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yang/project/code/github/vio-evaluate/"/>
    </mc:Choice>
  </mc:AlternateContent>
  <xr:revisionPtr revIDLastSave="0" documentId="13_ncr:1_{C1000199-1C9A-6048-8604-61CD6F6C8AF9}" xr6:coauthVersionLast="36" xr6:coauthVersionMax="36" xr10:uidLastSave="{00000000-0000-0000-0000-000000000000}"/>
  <bookViews>
    <workbookView xWindow="1220" yWindow="460" windowWidth="27580" windowHeight="17540" activeTab="5" xr2:uid="{00000000-000D-0000-FFFF-FFFF00000000}"/>
  </bookViews>
  <sheets>
    <sheet name="v1-02_1" sheetId="2" r:id="rId1"/>
    <sheet name="v1-02_2" sheetId="5" r:id="rId2"/>
    <sheet name="v1-02_3" sheetId="6" r:id="rId3"/>
    <sheet name="Sheet6" sheetId="7" r:id="rId4"/>
    <sheet name="summary" sheetId="8" r:id="rId5"/>
    <sheet name="Sheet1" sheetId="9" r:id="rId6"/>
  </sheets>
  <calcPr calcId="181029"/>
</workbook>
</file>

<file path=xl/calcChain.xml><?xml version="1.0" encoding="utf-8"?>
<calcChain xmlns="http://schemas.openxmlformats.org/spreadsheetml/2006/main">
  <c r="I86" i="8" l="1"/>
  <c r="I85" i="8"/>
  <c r="I84" i="8"/>
  <c r="I83" i="8"/>
  <c r="I81" i="8" l="1"/>
  <c r="I80" i="8"/>
  <c r="I79" i="8"/>
  <c r="I78" i="8"/>
  <c r="I76" i="8"/>
  <c r="I75" i="8"/>
  <c r="I74" i="8"/>
  <c r="I73" i="8"/>
  <c r="I71" i="8"/>
  <c r="I70" i="8"/>
  <c r="I69" i="8"/>
  <c r="I68" i="8"/>
  <c r="I66" i="8"/>
  <c r="I65" i="8"/>
  <c r="I64" i="8"/>
  <c r="I63" i="8"/>
  <c r="I57" i="8"/>
  <c r="I56" i="8"/>
  <c r="I55" i="8"/>
  <c r="I54" i="8"/>
  <c r="I49" i="8"/>
  <c r="I50" i="8"/>
  <c r="I51" i="8"/>
  <c r="I52" i="8"/>
  <c r="I45" i="8"/>
  <c r="I46" i="8"/>
  <c r="I47" i="8"/>
  <c r="I44" i="8"/>
  <c r="I40" i="8"/>
  <c r="I41" i="8"/>
  <c r="I42" i="8"/>
  <c r="I39" i="8"/>
</calcChain>
</file>

<file path=xl/sharedStrings.xml><?xml version="1.0" encoding="utf-8"?>
<sst xmlns="http://schemas.openxmlformats.org/spreadsheetml/2006/main" count="415" uniqueCount="219">
  <si>
    <t xml:space="preserve">        time</t>
  </si>
  <si>
    <t>ref_pose_x</t>
  </si>
  <si>
    <t>ref_pose_y</t>
  </si>
  <si>
    <t>ref_pose_z</t>
  </si>
  <si>
    <t xml:space="preserve">        ref_yaw</t>
  </si>
  <si>
    <t>ref_pitch</t>
  </si>
  <si>
    <t>ref_roll</t>
  </si>
  <si>
    <t xml:space="preserve">        algo_pose_x</t>
  </si>
  <si>
    <t>algo_pose_y</t>
  </si>
  <si>
    <t>algo_pose_z</t>
  </si>
  <si>
    <t xml:space="preserve">        algo_yaw</t>
  </si>
  <si>
    <t>algo_pitch</t>
  </si>
  <si>
    <t>algo_roll</t>
  </si>
  <si>
    <t xml:space="preserve">        ref_roll</t>
  </si>
  <si>
    <t>ref_yaw</t>
  </si>
  <si>
    <t xml:space="preserve">        algo_roll</t>
  </si>
  <si>
    <t>algo_yaw</t>
  </si>
  <si>
    <t xml:space="preserve">        align_pose_x</t>
  </si>
  <si>
    <t>align_pose_y</t>
  </si>
  <si>
    <t>align_pose_z</t>
  </si>
  <si>
    <t xml:space="preserve">        align_roll</t>
  </si>
  <si>
    <t>align_pitch</t>
  </si>
  <si>
    <t>align_yaw</t>
  </si>
  <si>
    <t>V1_02</t>
    <phoneticPr fontId="18" type="noConversion"/>
  </si>
  <si>
    <t>stereo</t>
    <phoneticPr fontId="18" type="noConversion"/>
  </si>
  <si>
    <t>mono+IMU</t>
    <phoneticPr fontId="18" type="noConversion"/>
  </si>
  <si>
    <t>stereo+IMU</t>
    <phoneticPr fontId="18" type="noConversion"/>
  </si>
  <si>
    <t>paper</t>
    <phoneticPr fontId="18" type="noConversion"/>
  </si>
  <si>
    <t>pose_x</t>
    <phoneticPr fontId="18" type="noConversion"/>
  </si>
  <si>
    <t>pose</t>
    <phoneticPr fontId="18" type="noConversion"/>
  </si>
  <si>
    <t>pose_z</t>
    <phoneticPr fontId="18" type="noConversion"/>
  </si>
  <si>
    <t>pose_y</t>
    <phoneticPr fontId="18" type="noConversion"/>
  </si>
  <si>
    <t>vio</t>
    <phoneticPr fontId="18" type="noConversion"/>
  </si>
  <si>
    <t>vio+loop fusion</t>
    <phoneticPr fontId="18" type="noConversion"/>
  </si>
  <si>
    <t>Sequence</t>
    <phoneticPr fontId="18" type="noConversion"/>
  </si>
  <si>
    <t>MH_02_easy</t>
    <phoneticPr fontId="18" type="noConversion"/>
  </si>
  <si>
    <t>V1_02_medium</t>
    <phoneticPr fontId="18" type="noConversion"/>
  </si>
  <si>
    <t>V2_03_difficult</t>
    <phoneticPr fontId="18" type="noConversion"/>
  </si>
  <si>
    <t>ARW/VRW</t>
    <phoneticPr fontId="18" type="noConversion"/>
  </si>
  <si>
    <t>0.66/0.11</t>
    <phoneticPr fontId="18" type="noConversion"/>
  </si>
  <si>
    <t>1.0 / 0.2</t>
    <phoneticPr fontId="18" type="noConversion"/>
  </si>
  <si>
    <t xml:space="preserve">        rmse_pose_x:</t>
    <phoneticPr fontId="18" type="noConversion"/>
  </si>
  <si>
    <t xml:space="preserve">        rmse_pose_y:</t>
    <phoneticPr fontId="18" type="noConversion"/>
  </si>
  <si>
    <t xml:space="preserve">        rmse_pose_z:</t>
    <phoneticPr fontId="18" type="noConversion"/>
  </si>
  <si>
    <t xml:space="preserve">        rmse_pose:</t>
    <phoneticPr fontId="18" type="noConversion"/>
  </si>
  <si>
    <t>align_vio_1-1</t>
  </si>
  <si>
    <t>align_vio_1-2</t>
    <phoneticPr fontId="18" type="noConversion"/>
  </si>
  <si>
    <t>align_vio_1-3</t>
    <phoneticPr fontId="18" type="noConversion"/>
  </si>
  <si>
    <t>align_vio_1-4</t>
    <phoneticPr fontId="18" type="noConversion"/>
  </si>
  <si>
    <t>align_vio_1-5</t>
    <phoneticPr fontId="18" type="noConversion"/>
  </si>
  <si>
    <t>mean</t>
    <phoneticPr fontId="18" type="noConversion"/>
  </si>
  <si>
    <t>align_vio_2-1</t>
    <phoneticPr fontId="18" type="noConversion"/>
  </si>
  <si>
    <t>align_vio_2-2</t>
    <phoneticPr fontId="18" type="noConversion"/>
  </si>
  <si>
    <t>align_vio_2-3</t>
    <phoneticPr fontId="18" type="noConversion"/>
  </si>
  <si>
    <t>align_vio_2-4</t>
    <phoneticPr fontId="18" type="noConversion"/>
  </si>
  <si>
    <t>align_vio_2-5</t>
    <phoneticPr fontId="18" type="noConversion"/>
  </si>
  <si>
    <t>align_vio_3-1</t>
    <phoneticPr fontId="18" type="noConversion"/>
  </si>
  <si>
    <t>align_vio_3-2</t>
    <phoneticPr fontId="18" type="noConversion"/>
  </si>
  <si>
    <t>align_vio_3-3</t>
    <phoneticPr fontId="18" type="noConversion"/>
  </si>
  <si>
    <t>align_vio_3-4</t>
    <phoneticPr fontId="18" type="noConversion"/>
  </si>
  <si>
    <t>align_vio_3-5</t>
    <phoneticPr fontId="18" type="noConversion"/>
  </si>
  <si>
    <t>1.5 / 0.3</t>
    <phoneticPr fontId="18" type="noConversion"/>
  </si>
  <si>
    <t>测试原始的bag 数据，与paper作对比，不如paper中的测试数据好。</t>
    <phoneticPr fontId="18" type="noConversion"/>
  </si>
  <si>
    <t>2.0 / 0.4</t>
    <phoneticPr fontId="18" type="noConversion"/>
  </si>
  <si>
    <t>5.0 / 1.0</t>
    <phoneticPr fontId="18" type="noConversion"/>
  </si>
  <si>
    <t>align_vio_4-1</t>
    <phoneticPr fontId="18" type="noConversion"/>
  </si>
  <si>
    <t>align_vio_4-2</t>
    <phoneticPr fontId="18" type="noConversion"/>
  </si>
  <si>
    <t>align_vio_4-3</t>
    <phoneticPr fontId="18" type="noConversion"/>
  </si>
  <si>
    <t>align_vio_4-4</t>
    <phoneticPr fontId="18" type="noConversion"/>
  </si>
  <si>
    <t>align_vio_4-5</t>
    <phoneticPr fontId="18" type="noConversion"/>
  </si>
  <si>
    <t>MH_02_easy,mono + IMU</t>
    <phoneticPr fontId="18" type="noConversion"/>
  </si>
  <si>
    <t>ARW/VRW  (°/√hr, m/s/√hr)</t>
    <phoneticPr fontId="18" type="noConversion"/>
  </si>
  <si>
    <t>V1_02_medium,mono + IMU</t>
    <phoneticPr fontId="18" type="noConversion"/>
  </si>
  <si>
    <t>align_vio_1</t>
    <phoneticPr fontId="18" type="noConversion"/>
  </si>
  <si>
    <t>align_vio_2</t>
    <phoneticPr fontId="18" type="noConversion"/>
  </si>
  <si>
    <t>align_vio_3</t>
    <phoneticPr fontId="18" type="noConversion"/>
  </si>
  <si>
    <t>align_vio_4</t>
    <phoneticPr fontId="18" type="noConversion"/>
  </si>
  <si>
    <t>align_vio_5</t>
    <phoneticPr fontId="18" type="noConversion"/>
  </si>
  <si>
    <t>rmse of pose_x:</t>
    <phoneticPr fontId="18" type="noConversion"/>
  </si>
  <si>
    <t>rmse of pose_y:</t>
    <phoneticPr fontId="18" type="noConversion"/>
  </si>
  <si>
    <t>rmse of pose_z:</t>
    <phoneticPr fontId="18" type="noConversion"/>
  </si>
  <si>
    <t>rmse of pose:</t>
    <phoneticPr fontId="18" type="noConversion"/>
  </si>
  <si>
    <t>10.0 / 3.0</t>
    <phoneticPr fontId="18" type="noConversion"/>
  </si>
  <si>
    <t>50.0 / 20</t>
    <phoneticPr fontId="18" type="noConversion"/>
  </si>
  <si>
    <t>后半程跑飞。</t>
    <phoneticPr fontId="18" type="noConversion"/>
  </si>
  <si>
    <t>gyro(0,0,0)  
accel(0,0,9.8)
pose 近似为0直线</t>
    <phoneticPr fontId="18" type="noConversion"/>
  </si>
  <si>
    <t>├── align_loop_1.csv</t>
    <phoneticPr fontId="18" type="noConversion"/>
  </si>
  <si>
    <t>├── align_loop_2.csv</t>
    <phoneticPr fontId="18" type="noConversion"/>
  </si>
  <si>
    <t>├── align_loop_3.csv</t>
    <phoneticPr fontId="18" type="noConversion"/>
  </si>
  <si>
    <t>├── align_vio_1.csv</t>
    <phoneticPr fontId="18" type="noConversion"/>
  </si>
  <si>
    <t>├── align_vio_2.csv</t>
    <phoneticPr fontId="18" type="noConversion"/>
  </si>
  <si>
    <t>└── align_vio_3.csv</t>
    <phoneticPr fontId="18" type="noConversion"/>
  </si>
  <si>
    <r>
      <rPr>
        <sz val="14"/>
        <rFont val="等线"/>
        <family val="2"/>
        <charset val="134"/>
      </rPr>
      <t>├──</t>
    </r>
    <r>
      <rPr>
        <sz val="14"/>
        <rFont val="Arial"/>
        <family val="2"/>
      </rPr>
      <t xml:space="preserve"> align_loop_1.csv</t>
    </r>
    <phoneticPr fontId="18" type="noConversion"/>
  </si>
  <si>
    <r>
      <rPr>
        <sz val="14"/>
        <rFont val="等线"/>
        <family val="2"/>
        <charset val="134"/>
      </rPr>
      <t>├──</t>
    </r>
    <r>
      <rPr>
        <sz val="14"/>
        <rFont val="Arial"/>
        <family val="2"/>
      </rPr>
      <t xml:space="preserve"> align_loop_2.csv</t>
    </r>
    <phoneticPr fontId="18" type="noConversion"/>
  </si>
  <si>
    <r>
      <rPr>
        <sz val="14"/>
        <rFont val="等线"/>
        <family val="2"/>
        <charset val="134"/>
      </rPr>
      <t>├──</t>
    </r>
    <r>
      <rPr>
        <sz val="14"/>
        <rFont val="Arial"/>
        <family val="2"/>
      </rPr>
      <t xml:space="preserve"> align_loop_3.csv</t>
    </r>
    <phoneticPr fontId="18" type="noConversion"/>
  </si>
  <si>
    <r>
      <rPr>
        <sz val="14"/>
        <rFont val="等线"/>
        <family val="2"/>
        <charset val="134"/>
      </rPr>
      <t>├──</t>
    </r>
    <r>
      <rPr>
        <sz val="14"/>
        <rFont val="Arial"/>
        <family val="2"/>
      </rPr>
      <t xml:space="preserve"> align_vio_1.csv</t>
    </r>
    <phoneticPr fontId="18" type="noConversion"/>
  </si>
  <si>
    <r>
      <rPr>
        <sz val="14"/>
        <rFont val="等线"/>
        <family val="2"/>
        <charset val="134"/>
      </rPr>
      <t>├──</t>
    </r>
    <r>
      <rPr>
        <sz val="14"/>
        <rFont val="Arial"/>
        <family val="2"/>
      </rPr>
      <t xml:space="preserve"> align_vio_2.csv</t>
    </r>
    <phoneticPr fontId="18" type="noConversion"/>
  </si>
  <si>
    <r>
      <rPr>
        <sz val="14"/>
        <rFont val="等线"/>
        <family val="2"/>
        <charset val="134"/>
      </rPr>
      <t>└──</t>
    </r>
    <r>
      <rPr>
        <sz val="14"/>
        <rFont val="Arial"/>
        <family val="2"/>
      </rPr>
      <t xml:space="preserve"> align_vio_3.csv</t>
    </r>
    <phoneticPr fontId="18" type="noConversion"/>
  </si>
  <si>
    <r>
      <rPr>
        <sz val="14"/>
        <rFont val="等线"/>
        <family val="2"/>
        <charset val="134"/>
      </rPr>
      <t>└──</t>
    </r>
    <r>
      <rPr>
        <sz val="14"/>
        <rFont val="Arial"/>
        <family val="2"/>
      </rPr>
      <t xml:space="preserve"> align_vio_1.csv</t>
    </r>
    <phoneticPr fontId="18" type="noConversion"/>
  </si>
  <si>
    <t>mono_imu</t>
    <phoneticPr fontId="18" type="noConversion"/>
  </si>
  <si>
    <t>stereo_imu</t>
    <phoneticPr fontId="18" type="noConversion"/>
  </si>
  <si>
    <t>├── align_loop_4.csv</t>
    <phoneticPr fontId="18" type="noConversion"/>
  </si>
  <si>
    <t>├── align_vio_3.csv</t>
    <phoneticPr fontId="18" type="noConversion"/>
  </si>
  <si>
    <t>└── align_vio_4.csv</t>
    <phoneticPr fontId="18" type="noConversion"/>
  </si>
  <si>
    <t>├── align_loop_1_bigerror.csv</t>
    <phoneticPr fontId="18" type="noConversion"/>
  </si>
  <si>
    <t>├── align_vio_1_bigerror.csv</t>
    <phoneticPr fontId="18" type="noConversion"/>
  </si>
  <si>
    <t>└── align_vio_2.csv</t>
    <phoneticPr fontId="18" type="noConversion"/>
  </si>
  <si>
    <t>1. data_[not_add_noise]</t>
    <phoneticPr fontId="18" type="noConversion"/>
  </si>
  <si>
    <t>2. data_add_noise</t>
    <phoneticPr fontId="18" type="noConversion"/>
  </si>
  <si>
    <t>├── arw1.0_vrw0.2</t>
    <phoneticPr fontId="18" type="noConversion"/>
  </si>
  <si>
    <t>├── arw1.5_vrw0.3</t>
    <phoneticPr fontId="18" type="noConversion"/>
  </si>
  <si>
    <t>├── arw2.0_vrw0.4</t>
    <phoneticPr fontId="18" type="noConversion"/>
  </si>
  <si>
    <t>└── arw5.0_vrw1.0</t>
    <phoneticPr fontId="18" type="noConversion"/>
  </si>
  <si>
    <t>├── align_vio_1-1.csv</t>
    <phoneticPr fontId="18" type="noConversion"/>
  </si>
  <si>
    <t>├── align_vio_1-2.csv</t>
    <phoneticPr fontId="18" type="noConversion"/>
  </si>
  <si>
    <t>├── align_vio_1-3.csv</t>
    <phoneticPr fontId="18" type="noConversion"/>
  </si>
  <si>
    <t>├── align_vio_1-4.csv</t>
    <phoneticPr fontId="18" type="noConversion"/>
  </si>
  <si>
    <t>└── align_vio_1-5.csv</t>
    <phoneticPr fontId="18" type="noConversion"/>
  </si>
  <si>
    <t>├── align_vio_2-1.csv</t>
    <phoneticPr fontId="18" type="noConversion"/>
  </si>
  <si>
    <t>├── align_vio_2-2.csv</t>
    <phoneticPr fontId="18" type="noConversion"/>
  </si>
  <si>
    <t>├── align_vio_2-3.csv</t>
    <phoneticPr fontId="18" type="noConversion"/>
  </si>
  <si>
    <t>├── align_vio_2-4.csv</t>
    <phoneticPr fontId="18" type="noConversion"/>
  </si>
  <si>
    <t>├── align_vio_2-5.csv</t>
    <phoneticPr fontId="18" type="noConversion"/>
  </si>
  <si>
    <t>└── align_vio_2-6.csv</t>
    <phoneticPr fontId="18" type="noConversion"/>
  </si>
  <si>
    <t>├── align_vio_3-1.csv</t>
    <phoneticPr fontId="18" type="noConversion"/>
  </si>
  <si>
    <t>├── align_vio_3-2.csv</t>
    <phoneticPr fontId="18" type="noConversion"/>
  </si>
  <si>
    <t>├── align_vio_3-3.csv</t>
    <phoneticPr fontId="18" type="noConversion"/>
  </si>
  <si>
    <t>├── align_vio_3-4.csv</t>
    <phoneticPr fontId="18" type="noConversion"/>
  </si>
  <si>
    <t>└── align_vio_3-5.csv</t>
    <phoneticPr fontId="18" type="noConversion"/>
  </si>
  <si>
    <t>├── align_vio_4-1.csv</t>
    <phoneticPr fontId="18" type="noConversion"/>
  </si>
  <si>
    <t>├── align_vio_4-2.csv</t>
    <phoneticPr fontId="18" type="noConversion"/>
  </si>
  <si>
    <t>├── align_vio_4-3.csv</t>
    <phoneticPr fontId="18" type="noConversion"/>
  </si>
  <si>
    <t>├── align_vio_4-4.csv</t>
    <phoneticPr fontId="18" type="noConversion"/>
  </si>
  <si>
    <t>└── align_vio_4-5.csv</t>
    <phoneticPr fontId="18" type="noConversion"/>
  </si>
  <si>
    <t>└── align_vio_6-1.csv</t>
    <phoneticPr fontId="18" type="noConversion"/>
  </si>
  <si>
    <t>├── align_vio_4.csv</t>
    <phoneticPr fontId="18" type="noConversion"/>
  </si>
  <si>
    <t>└── align_vio_5.csv</t>
    <phoneticPr fontId="18" type="noConversion"/>
  </si>
  <si>
    <t>└── align_vio_2-5.csv</t>
    <phoneticPr fontId="18" type="noConversion"/>
  </si>
  <si>
    <t>├── align_vio_5-1.csv</t>
    <phoneticPr fontId="18" type="noConversion"/>
  </si>
  <si>
    <t>└── align_vio_5-2.csv</t>
    <phoneticPr fontId="18" type="noConversion"/>
  </si>
  <si>
    <t>├── arw5.0_vrw1.0</t>
    <phoneticPr fontId="18" type="noConversion"/>
  </si>
  <si>
    <t>├── arw10.0_vrw3.0</t>
    <phoneticPr fontId="18" type="noConversion"/>
  </si>
  <si>
    <t>├── arw50.0_vrw20.0</t>
    <phoneticPr fontId="18" type="noConversion"/>
  </si>
  <si>
    <t>└── gyro_acc_0_9.8</t>
    <phoneticPr fontId="18" type="noConversion"/>
  </si>
  <si>
    <t>rmse_pose_x:0.14622323097441492
rmse_pose_y:0.1410245608501024
rmse_pose_z:0.029840896123748892
rmse_pose:0.20532812549923524</t>
    <phoneticPr fontId="18" type="noConversion"/>
  </si>
  <si>
    <t>rmse_pose_x:0.1448350647522135
rmse_pose_y:0.1447627315486718
rmse_pose_z:0.03004917737908368
rmse_pose:0.20696955691205007</t>
    <phoneticPr fontId="18" type="noConversion"/>
  </si>
  <si>
    <t>rmse_pose_x:0.13554585213621848
rmse_pose_y:0.14651372798071985
rmse_pose_z:0.031759747636778274
rmse_pose:0.2021079713620762</t>
    <phoneticPr fontId="18" type="noConversion"/>
  </si>
  <si>
    <t>rmse_pose_x:0.13413593611147465
rmse_pose_y:0.10325907964524758
rmse_pose_z:0.02254143267042424
rmse_pose:0.17077178652377112</t>
    <phoneticPr fontId="18" type="noConversion"/>
  </si>
  <si>
    <t>rmse_pose_x:0.11849891165039299
rmse_pose_y:0.09623085319502635
rmse_pose_z:0.03436838739098919
rmse_pose:0.15647221868698438</t>
    <phoneticPr fontId="18" type="noConversion"/>
  </si>
  <si>
    <t>rmse_pose_x:0.1523416746397031
rmse_pose_y:0.060869874175594425
rmse_pose_z:0.0477573137179649
rmse_pose:0.17086219133482392</t>
    <phoneticPr fontId="18" type="noConversion"/>
  </si>
  <si>
    <t>rmse_pose_x:0.3166990669492034
rmse_pose_y:0.08098420191527801
rmse_pose_z:0.08874833217674567
rmse_pose:0.3387226098601989</t>
    <phoneticPr fontId="18" type="noConversion"/>
  </si>
  <si>
    <t>rmse_pose_x:0.30682580514694047
rmse_pose_y:0.1060267944172062
rmse_pose_z:0.20115670057829346
rmse_pose:0.3819002147498768</t>
    <phoneticPr fontId="18" type="noConversion"/>
  </si>
  <si>
    <t>rmse_pose_x:0.20941788813406903
rmse_pose_y:0.2993521884794659
rmse_pose_z:0.3280633066218854
rmse_pose:0.4910123397325818</t>
    <phoneticPr fontId="18" type="noConversion"/>
  </si>
  <si>
    <t>rmse_pose_x:0.42555791570754237
rmse_pose_y:0.3799453310372429
rmse_pose_z:0.16313465023981913
rmse_pose:0.5933556339222001</t>
    <phoneticPr fontId="18" type="noConversion"/>
  </si>
  <si>
    <t>rmse_pose_x:0.26799534157496896
rmse_pose_y:0.37268092189536106
rmse_pose_z:0.3222154640308029
rmse_pose:0.5608345370171546</t>
    <phoneticPr fontId="18" type="noConversion"/>
  </si>
  <si>
    <t>rmse_pose_x:0.2979446616458328
rmse_pose_y:0.22770258371280575
rmse_pose_z:0.17197784639956973
rmse_pose:0.4125480186414317</t>
    <phoneticPr fontId="18" type="noConversion"/>
  </si>
  <si>
    <t>rmse_pose_x:0.5844989933050142
rmse_pose_y:0.44134917356160813
rmse_pose_z:0.164907276430004
rmse_pose:0.7507480109848119</t>
    <phoneticPr fontId="18" type="noConversion"/>
  </si>
  <si>
    <t>rmse_pose_x:0.5836939099366297
rmse_pose_y:0.4408450903712248
rmse_pose_z:0.16493486715711078
rmse_pose:0.7498309706898333</t>
    <phoneticPr fontId="18" type="noConversion"/>
  </si>
  <si>
    <t>rmse_pose_x:0.5907460245233562
rmse_pose_y:0.4382216598630192
rmse_pose_z:0.16627241576130947
rmse_pose:0.7540992009718291</t>
    <phoneticPr fontId="18" type="noConversion"/>
  </si>
  <si>
    <t>rmse_pose_x:0.5908825442483219
rmse_pose_y:0.4389281523326116
rmse_pose_z:0.16389898621036886
rmse_pose:0.7540974616641254</t>
    <phoneticPr fontId="18" type="noConversion"/>
  </si>
  <si>
    <t>rmse_pose_x:0.6215649027254849
rmse_pose_y:0.4544869500522695
rmse_pose_z:0.2626440717369497
rmse_pose:0.8135620593946842</t>
    <phoneticPr fontId="18" type="noConversion"/>
  </si>
  <si>
    <t>rmse_pose_x:0.6214354754625021
rmse_pose_y:0.45394778553749393
rmse_pose_z:0.2627322832616275
rmse_pose:0.8131905648896627</t>
    <phoneticPr fontId="18" type="noConversion"/>
  </si>
  <si>
    <t>rmse_pose_x:0.6226107019333417
rmse_pose_y:0.45473233534785323
rmse_pose_z:0.2619506889720683
rmse_pose:0.8142749820704196</t>
    <phoneticPr fontId="18" type="noConversion"/>
  </si>
  <si>
    <t>rmse_pose_x:0.6218560684798541
rmse_pose_y:0.4544347633823235
rmse_pose_z:0.262325340170052
rmse_pose:0.8136525721528217</t>
    <phoneticPr fontId="18" type="noConversion"/>
  </si>
  <si>
    <t>rmse_pose_x:0.15051965322776925
rmse_pose_y:0.2649533645816179
rmse_pose_z:0.08844445184902189
rmse_pose:0.3172993420632977</t>
    <phoneticPr fontId="18" type="noConversion"/>
  </si>
  <si>
    <t>rmse_pose_x:0.08421940983541829
rmse_pose_y:0.0900892624148612
rmse_pose_z:0.046207477352452696
rmse_pose:0.1316970582767789</t>
    <phoneticPr fontId="18" type="noConversion"/>
  </si>
  <si>
    <t>rmse_pose_x:0.16555387191109158
rmse_pose_y:0.10268628149678605
rmse_pose_z:0.244170381786392
rmse_pose:0.31236474233514855</t>
    <phoneticPr fontId="18" type="noConversion"/>
  </si>
  <si>
    <t>rmse_pose_x:0.19777353314753948
rmse_pose_y:0.1662679909319028
rmse_pose_z:0.2741703928207589
rmse_pose:0.37673441510125066</t>
    <phoneticPr fontId="18" type="noConversion"/>
  </si>
  <si>
    <t>rmse_pose_x:0.42443470775816816
rmse_pose_y:0.4328423746876743
rmse_pose_z:0.2836635012110299
rmse_pose:0.66929987628441</t>
    <phoneticPr fontId="18" type="noConversion"/>
  </si>
  <si>
    <t>rmse_pose_x:0.344570622152704
rmse_pose_y:0.3601413119379518
rmse_pose_z:0.26930577478945306
rmse_pose:0.5665300332286349</t>
    <phoneticPr fontId="18" type="noConversion"/>
  </si>
  <si>
    <t>rmse_pose_x:0.14703747529335923
rmse_pose_y:0.1434343387542083
rmse_pose_z:0.03011734065279336
rmse_pose:0.2076065578985852</t>
    <phoneticPr fontId="18" type="noConversion"/>
  </si>
  <si>
    <t>rmse_pose_x:0.14724044723602953
rmse_pose_y:0.14198703716120253
rmse_pose_z:0.029880782417180958
rmse_pose:0.2067194455825228</t>
    <phoneticPr fontId="18" type="noConversion"/>
  </si>
  <si>
    <t>rmse_pose_x:0.14932665736732162
rmse_pose_y:0.13547488104622515
rmse_pose_z:0.030878154174042802
rmse_pose:0.20397390617474156</t>
    <phoneticPr fontId="18" type="noConversion"/>
  </si>
  <si>
    <t>rmse_pose_x:0.14851280615037496
rmse_pose_y:0.1418400763473213
rmse_pose_z:0.03009016328811555
rmse_pose:0.20755741079416615</t>
    <phoneticPr fontId="18" type="noConversion"/>
  </si>
  <si>
    <t>rmse_pose_x:0.15766904478189342
rmse_pose_y:0.14026675543522885
rmse_pose_z:0.029830026944657265
rmse_pose:0.21312935243715256</t>
    <phoneticPr fontId="18" type="noConversion"/>
  </si>
  <si>
    <t>rmse_pose_x:0.15152650962910094
rmse_pose_y:0.1401563755689652
rmse_pose_z:0.02893098634809655
rmse_pose:0.20842527366919922</t>
    <phoneticPr fontId="18" type="noConversion"/>
  </si>
  <si>
    <t>rmse_pose_x:0.14845840249483847
rmse_pose_y:0.14476437551255722
rmse_pose_z:0.029764530266925573
rmse_pose:0.2094816196015079</t>
    <phoneticPr fontId="18" type="noConversion"/>
  </si>
  <si>
    <t>rmse_pose_x:0.15113543291121004
rmse_pose_y:0.14343255999344406
rmse_pose_z:0.029888543722989967
rmse_pose:0.2104949961244041</t>
    <phoneticPr fontId="18" type="noConversion"/>
  </si>
  <si>
    <t>rmse_pose_x:0.14640284183704472
rmse_pose_y:0.1368045132271572
rmse_pose_z:0.03056828165946108
rmse_pose:0.20269111174615995</t>
    <phoneticPr fontId="18" type="noConversion"/>
  </si>
  <si>
    <t>rmse_pose_x:0.13690724387347722
rmse_pose_y:0.13551835957811373
rmse_pose_z:0.030288379585377365
rmse_pose:0.1950030900926511</t>
    <phoneticPr fontId="18" type="noConversion"/>
  </si>
  <si>
    <t>rmse_pose_x:0.06539136983145051
rmse_pose_y:0.0935621227941694
rmse_pose_z:0.02399474997096539
rmse_pose:0.11664325996967811</t>
    <phoneticPr fontId="18" type="noConversion"/>
  </si>
  <si>
    <t>rmse_pose_x:0.15327161293652755
rmse_pose_y:0.14358163956659756
rmse_pose_z:0.029873820132091163
rmse_pose:0.2121327878525184</t>
    <phoneticPr fontId="18" type="noConversion"/>
  </si>
  <si>
    <t>rmse_pose_x:0.14622220770182506
rmse_pose_y:0.14306058267704322
rmse_pose_z:0.02996481076951292
rmse_pose:0.20674901263499063</t>
    <phoneticPr fontId="18" type="noConversion"/>
  </si>
  <si>
    <t>rmse_pose_x:0.14116415215474792
rmse_pose_y:0.13787776971185242
rmse_pose_z:0.029363842018965743
rmse_pose:0.19949895351203778</t>
    <phoneticPr fontId="18" type="noConversion"/>
  </si>
  <si>
    <t>rmse_pose_x:0.14462945600302496
rmse_pose_y:0.14531551604757
rmse_pose_z:0.029731071108359403
rmse_pose:0.20716711934366622</t>
    <phoneticPr fontId="18" type="noConversion"/>
  </si>
  <si>
    <t>rmse_pose_x:0.14216511988268937
rmse_pose_y:0.142380255718129
rmse_pose_z:0.030726038218178816
rmse_pose:0.20353660101859872</t>
    <phoneticPr fontId="18" type="noConversion"/>
  </si>
  <si>
    <t>rmse_pose_x:0.16118505076837847
rmse_pose_y:0.14166777033896805
rmse_pose_z:0.029957333012924397
rmse_pose:0.21667445522088336</t>
    <phoneticPr fontId="18" type="noConversion"/>
  </si>
  <si>
    <t>rmse_pose_x:0.14870419537573062
rmse_pose_y:0.1429121698652011
rmse_pose_z:0.030649519772395717
rmse_pose:0.20850951796069656</t>
    <phoneticPr fontId="18" type="noConversion"/>
  </si>
  <si>
    <t>rmse_pose_x:0.15202331507538772
rmse_pose_y:0.14071887476582226
rmse_pose_z:0.030598120171382595
rmse_pose:0.20940185051687615</t>
    <phoneticPr fontId="18" type="noConversion"/>
  </si>
  <si>
    <t>rmse_pose_x:0.13330623299142644
rmse_pose_y:0.162060692191033
rmse_pose_z:0.027944394535245762
rmse_pose:0.2116957932830567</t>
    <phoneticPr fontId="18" type="noConversion"/>
  </si>
  <si>
    <t>rmse_pose_x:0.15676621523046486
rmse_pose_y:0.13595921774720657
rmse_pose_z:0.03227542768114813
rmse_pose:0.2100053769790616</t>
    <phoneticPr fontId="18" type="noConversion"/>
  </si>
  <si>
    <t>rmse_pose_x:0.26961855417049707
rmse_pose_y:0.3724201324485339
rmse_pose_z:0.3234815381981632
rmse_pose:0.5621665459283597</t>
    <phoneticPr fontId="18" type="noConversion"/>
  </si>
  <si>
    <t>rmse_pose_x:0.2671467643771967
rmse_pose_y:0.3747842358228453
rmse_pose_z:0.3234742277199528
rmse_pose:0.5625532802655581</t>
    <phoneticPr fontId="18" type="noConversion"/>
  </si>
  <si>
    <t>rmse_pose_x:0.2632507007485636
rmse_pose_y:0.3723835876056349
rmse_pose_z:0.32282170075421335
rmse_pose:0.5587345686822108</t>
    <phoneticPr fontId="18" type="noConversion"/>
  </si>
  <si>
    <t>rmse_pose_x:0.2767009286079184
rmse_pose_y:0.4323657069666497
rmse_pose_z:0.35761811980269687
rmse_pose:0.6256150797930555</t>
    <phoneticPr fontId="18" type="noConversion"/>
  </si>
  <si>
    <t>rmse_pose_x:0.27103418211184577
rmse_pose_y:0.36516693063126293
rmse_pose_z:0.3195895679624431
rmse_pose:0.5558272276977044</t>
    <phoneticPr fontId="18" type="noConversion"/>
  </si>
  <si>
    <t>rmse_pose_x:0.2662302433864971
rmse_pose_y:0.35996506566484804
rmse_pose_z:0.3210477147892576
rmse_pose:0.5509310539115909</t>
    <phoneticPr fontId="18" type="noConversion"/>
  </si>
  <si>
    <t>rmse_pose_x:0.2676232352555378
rmse_pose_y:0.391019007094739
rmse_pose_z:0.32880538500802975
rmse_pose:0.5767417456438151</t>
    <phoneticPr fontId="18" type="noConversion"/>
  </si>
  <si>
    <t>rmse_pose_x:0.3051856335866391
rmse_pose_y:0.3102058003999475
rmse_pose_z:0.22124853131278138
rmse_pose:0.4881770397688867</t>
    <phoneticPr fontId="18" type="noConversion"/>
  </si>
  <si>
    <t>rmse_pose_x:0.2681374775139341
rmse_pose_y:0.37922434715427544
rmse_pose_z:0.3257158859532384
rmse_pose:0.56727387625769</t>
    <phoneticPr fontId="18" type="noConversion"/>
  </si>
  <si>
    <t>rmse_pose_x:0.26845421426100086
rmse_pose_y:0.3586784687298621
rmse_pose_z:0.31702540510606814
rmse_pose:0.5488378782186564</t>
    <phoneticPr fontId="18" type="noConversion"/>
  </si>
  <si>
    <t>rmse_pose_x:0.32041349777001943
rmse_pose_y:0.30817863232486997
rmse_pose_z:0.17158396734129974
rmse_pose:0.4765290513950077</t>
    <phoneticPr fontId="18" type="noConversion"/>
  </si>
  <si>
    <t>rmse_pose_x:0.296461059248709
rmse_pose_y:0.2967489372553536
rmse_pose_z:0.2117447152371216
rmse_pose:0.4698775540967009</t>
    <phoneticPr fontId="18" type="noConversion"/>
  </si>
  <si>
    <t>rmse_pose_x:0.26922347394762397
rmse_pose_y:0.37665765901043397
rmse_pose_z:0.3260631612306825
rmse_pose:0.5662768370041223</t>
    <phoneticPr fontId="18" type="noConversion"/>
  </si>
  <si>
    <t>rmse_pose_x:0.26572179040769506
rmse_pose_y:0.38066743592871366
rmse_pose_z:0.3244837137178621
rmse_pose:0.5663968989517403</t>
    <phoneticPr fontId="18" type="noConversion"/>
  </si>
  <si>
    <t>rmse_pose_x:0.27323820668871623
rmse_pose_y:0.36997129099005216
rmse_pose_z:0.3242393625379925
rmse_pose:0.5627335408258115</t>
    <phoneticPr fontId="18" type="noConversion"/>
  </si>
  <si>
    <t>rmse_pose_x:0.27139295498992905
rmse_pose_y:0.3594546365684651
rmse_pose_z:0.31745658374024766
rmse_pose:0.5510358013130924</t>
    <phoneticPr fontId="18" type="noConversion"/>
  </si>
  <si>
    <t>rmse_pose_x:0.2479833463460033
rmse_pose_y:0.3635271786251157
rmse_pose_z:0.3260220583154628
rmse_pose:0.5476660772517773</t>
    <phoneticPr fontId="18" type="noConversion"/>
  </si>
  <si>
    <t>rmse_pose_x:0.2860848152428127
rmse_pose_y:0.3308090120816009
rmse_pose_z:0.24734477769625232
rmse_pose:0.5024525480485968</t>
    <phoneticPr fontId="18" type="noConversion"/>
  </si>
  <si>
    <t>rmse_pose_x:0.2618477678087304
rmse_pose_y:0.39623393331276635
rmse_pose_z:0.32652978198345944
rmse_pose:0.5763569049964493</t>
    <phoneticPr fontId="18" type="noConversion"/>
  </si>
  <si>
    <t>rmse_pose_x:0.2691620437215117
rmse_pose_y:0.44879927973886474
rmse_pose_z:0.36162467719824853
rmse_pose:0.6361143029622917</t>
    <phoneticPr fontId="18" type="noConversion"/>
  </si>
  <si>
    <t>rmse_pose_x:0.570550906569423
rmse_pose_y:0.473347628765877
rmse_pose_z:0.16812315065002362
rmse_pose:0.7601655796140466</t>
    <phoneticPr fontId="18" type="noConversion"/>
  </si>
  <si>
    <t>rmse_pose_x:0.27030003677347514
rmse_pose_y:0.42925774327344873
rmse_pose_z:0.33360431260631096
rmse_pose:0.6071376758441904</t>
    <phoneticPr fontId="18" type="noConversion"/>
  </si>
  <si>
    <t>rmse_pose_x:0.2946074128503086
rmse_pose_y:0.39409389259173444
rmse_pose_z:0.2787795878069574
rmse_pose:0.5655277026479558</t>
    <phoneticPr fontId="18" type="noConversion"/>
  </si>
  <si>
    <t>rmse_pose_x:0.35599750133052716
rmse_pose_y:0.3632546789747279
rmse_pose_z:0.16333901345023125
rmse_pose:0.5341982928328264</t>
    <phoneticPr fontId="18" type="noConversion"/>
  </si>
  <si>
    <t>rmse_pose_x:0.3012310174650435
rmse_pose_y:0.3233666254245546
rmse_pose_z:0.3157976769321712
rmse_pose:0.5431705745686575</t>
    <phoneticPr fontId="18" type="noConversion"/>
  </si>
  <si>
    <t>rmse_pose_x:62.71594578209789
rmse_pose_y:14.12468035091884
rmse_pose_z:2.4041744618328837
rmse_pose:64.33176901968113</t>
    <phoneticPr fontId="18" type="noConversion"/>
  </si>
  <si>
    <t>rmse_pose_x:55.205570892685515
rmse_pose_y:26.504014523686937
rmse_pose_z:1.350821669869948
rmse_pose:61.25310247361291</t>
    <phoneticPr fontId="18" type="noConversion"/>
  </si>
  <si>
    <t>rmse_pose_x:1.370307224350714
rmse_pose_y:1.6921437010021019
rmse_pose_z:0.45942356265735135
rmse_pose:2.225345412261571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</si>
</sst>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 "/>
    <numFmt numFmtId="177" formatCode="0.00_);[Red]\(0.00\)"/>
    <numFmt numFmtId="178" formatCode="0.00_ "/>
    <numFmt numFmtId="179" formatCode="0.0000_);[Red]\(0.0000\)"/>
  </numFmts>
  <fonts count="27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Arial"/>
      <family val="2"/>
    </font>
    <font>
      <sz val="12"/>
      <color theme="1"/>
      <name val="Helvetica"/>
      <family val="2"/>
    </font>
    <font>
      <sz val="12"/>
      <color rgb="FF000000"/>
      <name val="Arial"/>
      <family val="2"/>
    </font>
    <font>
      <sz val="12"/>
      <color theme="1"/>
      <name val="黑体"/>
      <family val="3"/>
      <charset val="134"/>
    </font>
    <font>
      <b/>
      <sz val="12"/>
      <color theme="1"/>
      <name val="Arial"/>
      <family val="2"/>
    </font>
    <font>
      <sz val="10"/>
      <color rgb="FF000000"/>
      <name val="Helvetica Neue"/>
      <family val="2"/>
    </font>
    <font>
      <sz val="14"/>
      <name val="Arial"/>
      <family val="2"/>
    </font>
    <font>
      <sz val="14"/>
      <name val="等线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10" xfId="0" applyFont="1" applyBorder="1">
      <alignment vertical="center"/>
    </xf>
    <xf numFmtId="176" fontId="19" fillId="0" borderId="10" xfId="0" applyNumberFormat="1" applyFont="1" applyBorder="1">
      <alignment vertical="center"/>
    </xf>
    <xf numFmtId="177" fontId="19" fillId="0" borderId="10" xfId="0" applyNumberFormat="1" applyFont="1" applyBorder="1">
      <alignment vertical="center"/>
    </xf>
    <xf numFmtId="177" fontId="19" fillId="0" borderId="10" xfId="0" applyNumberFormat="1" applyFont="1" applyBorder="1" applyAlignment="1">
      <alignment vertical="center"/>
    </xf>
    <xf numFmtId="178" fontId="19" fillId="0" borderId="10" xfId="0" applyNumberFormat="1" applyFont="1" applyBorder="1">
      <alignment vertical="center"/>
    </xf>
    <xf numFmtId="0" fontId="19" fillId="0" borderId="19" xfId="0" applyFont="1" applyBorder="1" applyAlignment="1">
      <alignment horizontal="center" vertical="center"/>
    </xf>
    <xf numFmtId="177" fontId="19" fillId="0" borderId="19" xfId="0" applyNumberFormat="1" applyFont="1" applyBorder="1">
      <alignment vertical="center"/>
    </xf>
    <xf numFmtId="177" fontId="19" fillId="0" borderId="19" xfId="0" applyNumberFormat="1" applyFont="1" applyBorder="1" applyAlignment="1">
      <alignment vertical="center"/>
    </xf>
    <xf numFmtId="177" fontId="19" fillId="0" borderId="22" xfId="0" applyNumberFormat="1" applyFont="1" applyBorder="1">
      <alignment vertical="center"/>
    </xf>
    <xf numFmtId="178" fontId="19" fillId="0" borderId="22" xfId="0" applyNumberFormat="1" applyFont="1" applyBorder="1">
      <alignment vertical="center"/>
    </xf>
    <xf numFmtId="178" fontId="19" fillId="0" borderId="23" xfId="0" applyNumberFormat="1" applyFont="1" applyBorder="1">
      <alignment vertical="center"/>
    </xf>
    <xf numFmtId="0" fontId="19" fillId="0" borderId="12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9" xfId="0" applyFont="1" applyBorder="1">
      <alignment vertical="center"/>
    </xf>
    <xf numFmtId="0" fontId="19" fillId="0" borderId="22" xfId="0" applyFont="1" applyBorder="1">
      <alignment vertical="center"/>
    </xf>
    <xf numFmtId="0" fontId="19" fillId="0" borderId="23" xfId="0" applyFont="1" applyBorder="1">
      <alignment vertical="center"/>
    </xf>
    <xf numFmtId="0" fontId="19" fillId="0" borderId="13" xfId="0" applyFont="1" applyBorder="1">
      <alignment vertical="center"/>
    </xf>
    <xf numFmtId="0" fontId="19" fillId="0" borderId="0" xfId="0" applyFont="1" applyAlignment="1">
      <alignment vertical="center" wrapText="1"/>
    </xf>
    <xf numFmtId="0" fontId="19" fillId="0" borderId="12" xfId="0" applyFont="1" applyBorder="1">
      <alignment vertical="center"/>
    </xf>
    <xf numFmtId="0" fontId="19" fillId="0" borderId="28" xfId="0" applyFont="1" applyBorder="1">
      <alignment vertical="center"/>
    </xf>
    <xf numFmtId="179" fontId="19" fillId="0" borderId="10" xfId="0" applyNumberFormat="1" applyFont="1" applyBorder="1">
      <alignment vertical="center"/>
    </xf>
    <xf numFmtId="179" fontId="19" fillId="0" borderId="19" xfId="0" applyNumberFormat="1" applyFont="1" applyBorder="1">
      <alignment vertical="center"/>
    </xf>
    <xf numFmtId="0" fontId="20" fillId="0" borderId="0" xfId="0" applyFont="1">
      <alignment vertical="center"/>
    </xf>
    <xf numFmtId="0" fontId="0" fillId="0" borderId="0" xfId="0" applyFont="1">
      <alignment vertical="center"/>
    </xf>
    <xf numFmtId="0" fontId="21" fillId="0" borderId="10" xfId="0" applyFont="1" applyBorder="1">
      <alignment vertical="center"/>
    </xf>
    <xf numFmtId="0" fontId="21" fillId="0" borderId="22" xfId="0" applyFont="1" applyBorder="1">
      <alignment vertical="center"/>
    </xf>
    <xf numFmtId="0" fontId="19" fillId="0" borderId="29" xfId="0" applyFont="1" applyBorder="1">
      <alignment vertical="center"/>
    </xf>
    <xf numFmtId="0" fontId="19" fillId="0" borderId="30" xfId="0" applyFont="1" applyBorder="1">
      <alignment vertical="center"/>
    </xf>
    <xf numFmtId="0" fontId="19" fillId="0" borderId="31" xfId="0" applyFont="1" applyBorder="1">
      <alignment vertical="center"/>
    </xf>
    <xf numFmtId="0" fontId="19" fillId="0" borderId="32" xfId="0" applyFont="1" applyBorder="1">
      <alignment vertical="center"/>
    </xf>
    <xf numFmtId="0" fontId="21" fillId="0" borderId="13" xfId="0" applyFont="1" applyBorder="1">
      <alignment vertical="center"/>
    </xf>
    <xf numFmtId="0" fontId="21" fillId="0" borderId="12" xfId="0" applyFont="1" applyBorder="1">
      <alignment vertical="center"/>
    </xf>
    <xf numFmtId="179" fontId="19" fillId="0" borderId="13" xfId="0" applyNumberFormat="1" applyFont="1" applyBorder="1">
      <alignment vertical="center"/>
    </xf>
    <xf numFmtId="179" fontId="19" fillId="0" borderId="29" xfId="0" applyNumberFormat="1" applyFont="1" applyBorder="1">
      <alignment vertical="center"/>
    </xf>
    <xf numFmtId="0" fontId="19" fillId="0" borderId="22" xfId="0" applyFont="1" applyBorder="1" applyAlignment="1">
      <alignment horizontal="center" vertical="center"/>
    </xf>
    <xf numFmtId="179" fontId="23" fillId="0" borderId="22" xfId="0" applyNumberFormat="1" applyFont="1" applyBorder="1">
      <alignment vertical="center"/>
    </xf>
    <xf numFmtId="179" fontId="23" fillId="0" borderId="23" xfId="0" applyNumberFormat="1" applyFont="1" applyBorder="1">
      <alignment vertical="center"/>
    </xf>
    <xf numFmtId="0" fontId="19" fillId="0" borderId="24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179" fontId="19" fillId="0" borderId="16" xfId="0" applyNumberFormat="1" applyFont="1" applyBorder="1">
      <alignment vertical="center"/>
    </xf>
    <xf numFmtId="179" fontId="19" fillId="0" borderId="17" xfId="0" applyNumberFormat="1" applyFont="1" applyBorder="1">
      <alignment vertical="center"/>
    </xf>
    <xf numFmtId="0" fontId="24" fillId="0" borderId="0" xfId="0" applyFont="1">
      <alignment vertical="center"/>
    </xf>
    <xf numFmtId="0" fontId="19" fillId="0" borderId="35" xfId="0" applyFont="1" applyBorder="1">
      <alignment vertical="center"/>
    </xf>
    <xf numFmtId="0" fontId="19" fillId="0" borderId="36" xfId="0" applyFont="1" applyBorder="1">
      <alignment vertical="center"/>
    </xf>
    <xf numFmtId="0" fontId="19" fillId="0" borderId="37" xfId="0" applyFont="1" applyBorder="1">
      <alignment vertical="center"/>
    </xf>
    <xf numFmtId="0" fontId="19" fillId="0" borderId="16" xfId="0" applyFont="1" applyBorder="1">
      <alignment vertical="center"/>
    </xf>
    <xf numFmtId="0" fontId="19" fillId="0" borderId="38" xfId="0" applyFont="1" applyBorder="1" applyAlignment="1">
      <alignment horizontal="center" vertical="center"/>
    </xf>
    <xf numFmtId="0" fontId="19" fillId="0" borderId="39" xfId="0" applyFont="1" applyBorder="1">
      <alignment vertical="center"/>
    </xf>
    <xf numFmtId="11" fontId="0" fillId="0" borderId="0" xfId="0" applyNumberFormat="1">
      <alignment vertical="center"/>
    </xf>
    <xf numFmtId="0" fontId="0" fillId="33" borderId="0" xfId="0" applyFill="1">
      <alignment vertical="center"/>
    </xf>
    <xf numFmtId="0" fontId="19" fillId="0" borderId="15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19" fillId="0" borderId="41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77" fontId="19" fillId="0" borderId="11" xfId="0" applyNumberFormat="1" applyFont="1" applyBorder="1" applyAlignment="1">
      <alignment horizontal="center" vertical="center"/>
    </xf>
    <xf numFmtId="177" fontId="19" fillId="0" borderId="20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25" fillId="0" borderId="0" xfId="0" applyFont="1">
      <alignment vertical="center"/>
    </xf>
    <xf numFmtId="0" fontId="25" fillId="0" borderId="0" xfId="0" applyFont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'v1-02_1'!$D$1</c:f>
              <c:strCache>
                <c:ptCount val="1"/>
                <c:pt idx="0">
                  <c:v>ref_pose_z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'v1-02_1'!$D$2:$D$553</c:f>
              <c:numCache>
                <c:formatCode>General</c:formatCode>
                <c:ptCount val="552"/>
                <c:pt idx="0">
                  <c:v>1.1586590000000001</c:v>
                </c:pt>
                <c:pt idx="1">
                  <c:v>1.197336</c:v>
                </c:pt>
                <c:pt idx="2">
                  <c:v>1.2288950000000001</c:v>
                </c:pt>
                <c:pt idx="3">
                  <c:v>1.2523629999999999</c:v>
                </c:pt>
                <c:pt idx="4">
                  <c:v>1.268489</c:v>
                </c:pt>
                <c:pt idx="5">
                  <c:v>1.2828839999999999</c:v>
                </c:pt>
                <c:pt idx="6">
                  <c:v>1.3009569999999999</c:v>
                </c:pt>
                <c:pt idx="7">
                  <c:v>1.3237719999999999</c:v>
                </c:pt>
                <c:pt idx="8">
                  <c:v>1.3512439999999999</c:v>
                </c:pt>
                <c:pt idx="9">
                  <c:v>1.3828830000000001</c:v>
                </c:pt>
                <c:pt idx="10">
                  <c:v>1.422437</c:v>
                </c:pt>
                <c:pt idx="11">
                  <c:v>1.475806</c:v>
                </c:pt>
                <c:pt idx="12">
                  <c:v>1.5410090000000001</c:v>
                </c:pt>
                <c:pt idx="13">
                  <c:v>1.6080509999999999</c:v>
                </c:pt>
                <c:pt idx="14">
                  <c:v>1.6641570000000001</c:v>
                </c:pt>
                <c:pt idx="15">
                  <c:v>1.708639</c:v>
                </c:pt>
                <c:pt idx="16">
                  <c:v>1.7501599999999999</c:v>
                </c:pt>
                <c:pt idx="17">
                  <c:v>1.7905930000000001</c:v>
                </c:pt>
                <c:pt idx="18">
                  <c:v>1.826511</c:v>
                </c:pt>
                <c:pt idx="19">
                  <c:v>1.8567720000000001</c:v>
                </c:pt>
                <c:pt idx="20">
                  <c:v>1.885683</c:v>
                </c:pt>
                <c:pt idx="21">
                  <c:v>1.91848</c:v>
                </c:pt>
                <c:pt idx="22">
                  <c:v>1.94814</c:v>
                </c:pt>
                <c:pt idx="23">
                  <c:v>1.963992</c:v>
                </c:pt>
                <c:pt idx="24">
                  <c:v>1.9666570000000001</c:v>
                </c:pt>
                <c:pt idx="25">
                  <c:v>1.964701</c:v>
                </c:pt>
                <c:pt idx="26">
                  <c:v>1.9651879999999999</c:v>
                </c:pt>
                <c:pt idx="27">
                  <c:v>1.966666</c:v>
                </c:pt>
                <c:pt idx="28">
                  <c:v>1.966577</c:v>
                </c:pt>
                <c:pt idx="29">
                  <c:v>1.965778</c:v>
                </c:pt>
                <c:pt idx="30">
                  <c:v>1.964037</c:v>
                </c:pt>
                <c:pt idx="31">
                  <c:v>1.9603680000000001</c:v>
                </c:pt>
                <c:pt idx="32">
                  <c:v>1.955867</c:v>
                </c:pt>
                <c:pt idx="33">
                  <c:v>1.9505650000000001</c:v>
                </c:pt>
                <c:pt idx="34">
                  <c:v>1.9448209999999999</c:v>
                </c:pt>
                <c:pt idx="35">
                  <c:v>1.938272</c:v>
                </c:pt>
                <c:pt idx="36">
                  <c:v>1.9293610000000001</c:v>
                </c:pt>
                <c:pt idx="37">
                  <c:v>1.9149689999999999</c:v>
                </c:pt>
                <c:pt idx="38">
                  <c:v>1.8893880000000001</c:v>
                </c:pt>
                <c:pt idx="39">
                  <c:v>1.855111</c:v>
                </c:pt>
                <c:pt idx="40">
                  <c:v>1.8279110000000001</c:v>
                </c:pt>
                <c:pt idx="41">
                  <c:v>1.813812</c:v>
                </c:pt>
                <c:pt idx="42">
                  <c:v>1.814878</c:v>
                </c:pt>
                <c:pt idx="43">
                  <c:v>1.8304009999999999</c:v>
                </c:pt>
                <c:pt idx="44">
                  <c:v>1.8594109999999999</c:v>
                </c:pt>
                <c:pt idx="45">
                  <c:v>1.903081</c:v>
                </c:pt>
                <c:pt idx="46">
                  <c:v>1.9542120000000001</c:v>
                </c:pt>
                <c:pt idx="47">
                  <c:v>1.999565</c:v>
                </c:pt>
                <c:pt idx="48">
                  <c:v>2.0316700000000001</c:v>
                </c:pt>
                <c:pt idx="49">
                  <c:v>2.0505</c:v>
                </c:pt>
                <c:pt idx="50">
                  <c:v>2.0564149999999999</c:v>
                </c:pt>
                <c:pt idx="51">
                  <c:v>2.0505469999999999</c:v>
                </c:pt>
                <c:pt idx="52">
                  <c:v>2.0322840000000002</c:v>
                </c:pt>
                <c:pt idx="53">
                  <c:v>2.0055420000000002</c:v>
                </c:pt>
                <c:pt idx="54">
                  <c:v>1.9772529999999999</c:v>
                </c:pt>
                <c:pt idx="55">
                  <c:v>1.947595</c:v>
                </c:pt>
                <c:pt idx="56">
                  <c:v>1.9163559999999999</c:v>
                </c:pt>
                <c:pt idx="57">
                  <c:v>1.8845810000000001</c:v>
                </c:pt>
                <c:pt idx="58">
                  <c:v>1.8533630000000001</c:v>
                </c:pt>
                <c:pt idx="59">
                  <c:v>1.821688</c:v>
                </c:pt>
                <c:pt idx="60">
                  <c:v>1.790537</c:v>
                </c:pt>
                <c:pt idx="61">
                  <c:v>1.7630680000000001</c:v>
                </c:pt>
                <c:pt idx="62">
                  <c:v>1.7379150000000001</c:v>
                </c:pt>
                <c:pt idx="63">
                  <c:v>1.7160200000000001</c:v>
                </c:pt>
                <c:pt idx="64">
                  <c:v>1.6956850000000001</c:v>
                </c:pt>
                <c:pt idx="65">
                  <c:v>1.6743589999999999</c:v>
                </c:pt>
                <c:pt idx="66">
                  <c:v>1.6527579999999999</c:v>
                </c:pt>
                <c:pt idx="67">
                  <c:v>1.629135</c:v>
                </c:pt>
                <c:pt idx="68">
                  <c:v>1.605415</c:v>
                </c:pt>
                <c:pt idx="69">
                  <c:v>1.584003</c:v>
                </c:pt>
                <c:pt idx="70">
                  <c:v>1.5657449999999999</c:v>
                </c:pt>
                <c:pt idx="71">
                  <c:v>1.551982</c:v>
                </c:pt>
                <c:pt idx="72">
                  <c:v>1.5431010000000001</c:v>
                </c:pt>
                <c:pt idx="73">
                  <c:v>1.5372479999999999</c:v>
                </c:pt>
                <c:pt idx="74">
                  <c:v>1.5335939999999999</c:v>
                </c:pt>
                <c:pt idx="75">
                  <c:v>1.5330589999999999</c:v>
                </c:pt>
                <c:pt idx="76">
                  <c:v>1.5357050000000001</c:v>
                </c:pt>
                <c:pt idx="77">
                  <c:v>1.5406150000000001</c:v>
                </c:pt>
                <c:pt idx="78">
                  <c:v>1.5482769999999999</c:v>
                </c:pt>
                <c:pt idx="79">
                  <c:v>1.5607629999999999</c:v>
                </c:pt>
                <c:pt idx="80">
                  <c:v>1.576754</c:v>
                </c:pt>
                <c:pt idx="81">
                  <c:v>1.5942730000000001</c:v>
                </c:pt>
                <c:pt idx="82">
                  <c:v>1.610589</c:v>
                </c:pt>
                <c:pt idx="83">
                  <c:v>1.626933</c:v>
                </c:pt>
                <c:pt idx="84">
                  <c:v>1.6463019999999999</c:v>
                </c:pt>
                <c:pt idx="85">
                  <c:v>1.6723030000000001</c:v>
                </c:pt>
                <c:pt idx="86">
                  <c:v>1.7005699999999999</c:v>
                </c:pt>
                <c:pt idx="87">
                  <c:v>1.7249920000000001</c:v>
                </c:pt>
                <c:pt idx="88">
                  <c:v>1.7450410000000001</c:v>
                </c:pt>
                <c:pt idx="89">
                  <c:v>1.7629790000000001</c:v>
                </c:pt>
                <c:pt idx="90">
                  <c:v>1.7722059999999999</c:v>
                </c:pt>
                <c:pt idx="91">
                  <c:v>1.770974</c:v>
                </c:pt>
                <c:pt idx="92">
                  <c:v>1.763388</c:v>
                </c:pt>
                <c:pt idx="93">
                  <c:v>1.7570790000000001</c:v>
                </c:pt>
                <c:pt idx="94">
                  <c:v>1.7507680000000001</c:v>
                </c:pt>
                <c:pt idx="95">
                  <c:v>1.742353</c:v>
                </c:pt>
                <c:pt idx="96">
                  <c:v>1.7319519999999999</c:v>
                </c:pt>
                <c:pt idx="97">
                  <c:v>1.717228</c:v>
                </c:pt>
                <c:pt idx="98">
                  <c:v>1.691756</c:v>
                </c:pt>
                <c:pt idx="99">
                  <c:v>1.6541980000000001</c:v>
                </c:pt>
                <c:pt idx="100">
                  <c:v>1.604878</c:v>
                </c:pt>
                <c:pt idx="101">
                  <c:v>1.5438179999999999</c:v>
                </c:pt>
                <c:pt idx="102">
                  <c:v>1.481824</c:v>
                </c:pt>
                <c:pt idx="103">
                  <c:v>1.4334229999999999</c:v>
                </c:pt>
                <c:pt idx="104">
                  <c:v>1.403837</c:v>
                </c:pt>
                <c:pt idx="105">
                  <c:v>1.393618</c:v>
                </c:pt>
                <c:pt idx="106">
                  <c:v>1.3987890000000001</c:v>
                </c:pt>
                <c:pt idx="107">
                  <c:v>1.418431</c:v>
                </c:pt>
                <c:pt idx="108">
                  <c:v>1.446971</c:v>
                </c:pt>
                <c:pt idx="109">
                  <c:v>1.4787140000000001</c:v>
                </c:pt>
                <c:pt idx="110">
                  <c:v>1.5149889999999999</c:v>
                </c:pt>
                <c:pt idx="111">
                  <c:v>1.5534300000000001</c:v>
                </c:pt>
                <c:pt idx="112">
                  <c:v>1.5892919999999999</c:v>
                </c:pt>
                <c:pt idx="113">
                  <c:v>1.619731</c:v>
                </c:pt>
                <c:pt idx="114">
                  <c:v>1.645859</c:v>
                </c:pt>
                <c:pt idx="115">
                  <c:v>1.6689449999999999</c:v>
                </c:pt>
                <c:pt idx="116">
                  <c:v>1.6911910000000001</c:v>
                </c:pt>
                <c:pt idx="117">
                  <c:v>1.7122740000000001</c:v>
                </c:pt>
                <c:pt idx="118">
                  <c:v>1.732165</c:v>
                </c:pt>
                <c:pt idx="119">
                  <c:v>1.74915</c:v>
                </c:pt>
                <c:pt idx="120">
                  <c:v>1.765371</c:v>
                </c:pt>
                <c:pt idx="121">
                  <c:v>1.7803929999999999</c:v>
                </c:pt>
                <c:pt idx="122">
                  <c:v>1.790613</c:v>
                </c:pt>
                <c:pt idx="123">
                  <c:v>1.7967169999999999</c:v>
                </c:pt>
                <c:pt idx="124">
                  <c:v>1.802408</c:v>
                </c:pt>
                <c:pt idx="125">
                  <c:v>1.376879</c:v>
                </c:pt>
                <c:pt idx="126">
                  <c:v>1.382288</c:v>
                </c:pt>
                <c:pt idx="127">
                  <c:v>1.3887100000000001</c:v>
                </c:pt>
                <c:pt idx="128">
                  <c:v>1.397211</c:v>
                </c:pt>
                <c:pt idx="129">
                  <c:v>1.4070849999999999</c:v>
                </c:pt>
                <c:pt idx="130">
                  <c:v>1.4190050000000001</c:v>
                </c:pt>
                <c:pt idx="131">
                  <c:v>1.4329970000000001</c:v>
                </c:pt>
                <c:pt idx="132">
                  <c:v>1.4490529999999999</c:v>
                </c:pt>
                <c:pt idx="133">
                  <c:v>1.464213</c:v>
                </c:pt>
                <c:pt idx="134">
                  <c:v>1.476183</c:v>
                </c:pt>
                <c:pt idx="135">
                  <c:v>1.486164</c:v>
                </c:pt>
                <c:pt idx="136">
                  <c:v>1.4980119999999999</c:v>
                </c:pt>
                <c:pt idx="137">
                  <c:v>1.510707</c:v>
                </c:pt>
                <c:pt idx="138">
                  <c:v>1.5229870000000001</c:v>
                </c:pt>
                <c:pt idx="139">
                  <c:v>1.5356000000000001</c:v>
                </c:pt>
                <c:pt idx="140">
                  <c:v>1.5474829999999999</c:v>
                </c:pt>
                <c:pt idx="141">
                  <c:v>1.5563229999999999</c:v>
                </c:pt>
                <c:pt idx="142">
                  <c:v>1.5621510000000001</c:v>
                </c:pt>
                <c:pt idx="143">
                  <c:v>1.566811</c:v>
                </c:pt>
                <c:pt idx="144">
                  <c:v>1.571774</c:v>
                </c:pt>
                <c:pt idx="145">
                  <c:v>1.576827</c:v>
                </c:pt>
                <c:pt idx="146">
                  <c:v>1.5829040000000001</c:v>
                </c:pt>
                <c:pt idx="147">
                  <c:v>1.589704</c:v>
                </c:pt>
                <c:pt idx="148">
                  <c:v>1.596025</c:v>
                </c:pt>
                <c:pt idx="149">
                  <c:v>1.6001749999999999</c:v>
                </c:pt>
                <c:pt idx="150">
                  <c:v>1.5973200000000001</c:v>
                </c:pt>
                <c:pt idx="151">
                  <c:v>1.5816680000000001</c:v>
                </c:pt>
                <c:pt idx="152">
                  <c:v>1.559501</c:v>
                </c:pt>
                <c:pt idx="153">
                  <c:v>1.5366690000000001</c:v>
                </c:pt>
                <c:pt idx="154">
                  <c:v>1.5144249999999999</c:v>
                </c:pt>
                <c:pt idx="155">
                  <c:v>1.4937009999999999</c:v>
                </c:pt>
                <c:pt idx="156">
                  <c:v>1.4737579999999999</c:v>
                </c:pt>
                <c:pt idx="157">
                  <c:v>1.4539839999999999</c:v>
                </c:pt>
                <c:pt idx="158">
                  <c:v>1.437546</c:v>
                </c:pt>
                <c:pt idx="159">
                  <c:v>1.4241699999999999</c:v>
                </c:pt>
                <c:pt idx="160">
                  <c:v>1.4108510000000001</c:v>
                </c:pt>
                <c:pt idx="161">
                  <c:v>1.395977</c:v>
                </c:pt>
                <c:pt idx="162">
                  <c:v>1.380269</c:v>
                </c:pt>
                <c:pt idx="163">
                  <c:v>1.3645020000000001</c:v>
                </c:pt>
                <c:pt idx="164">
                  <c:v>1.351262</c:v>
                </c:pt>
                <c:pt idx="165">
                  <c:v>1.34148</c:v>
                </c:pt>
                <c:pt idx="166">
                  <c:v>1.33355</c:v>
                </c:pt>
                <c:pt idx="167">
                  <c:v>1.3275429999999999</c:v>
                </c:pt>
                <c:pt idx="168">
                  <c:v>1.3260890000000001</c:v>
                </c:pt>
                <c:pt idx="169">
                  <c:v>1.3375490000000001</c:v>
                </c:pt>
                <c:pt idx="170">
                  <c:v>1.3638189999999999</c:v>
                </c:pt>
                <c:pt idx="171">
                  <c:v>1.4004289999999999</c:v>
                </c:pt>
                <c:pt idx="172">
                  <c:v>1.4363710000000001</c:v>
                </c:pt>
                <c:pt idx="173">
                  <c:v>1.461068</c:v>
                </c:pt>
                <c:pt idx="174">
                  <c:v>1.472831</c:v>
                </c:pt>
                <c:pt idx="175">
                  <c:v>1.738521</c:v>
                </c:pt>
                <c:pt idx="176">
                  <c:v>1.7423839999999999</c:v>
                </c:pt>
                <c:pt idx="177">
                  <c:v>1.678795</c:v>
                </c:pt>
                <c:pt idx="178">
                  <c:v>1.6347449999999999</c:v>
                </c:pt>
                <c:pt idx="179">
                  <c:v>1.5869059999999999</c:v>
                </c:pt>
                <c:pt idx="180">
                  <c:v>1.5547820000000001</c:v>
                </c:pt>
                <c:pt idx="181">
                  <c:v>1.4411989999999999</c:v>
                </c:pt>
                <c:pt idx="182">
                  <c:v>1.3568119999999999</c:v>
                </c:pt>
                <c:pt idx="183">
                  <c:v>1.3697870000000001</c:v>
                </c:pt>
                <c:pt idx="184">
                  <c:v>1.3928499999999999</c:v>
                </c:pt>
                <c:pt idx="185">
                  <c:v>1.4056029999999999</c:v>
                </c:pt>
                <c:pt idx="186">
                  <c:v>1.407716</c:v>
                </c:pt>
                <c:pt idx="187">
                  <c:v>1.419063</c:v>
                </c:pt>
                <c:pt idx="188">
                  <c:v>1.4448259999999999</c:v>
                </c:pt>
                <c:pt idx="189">
                  <c:v>1.4828889999999999</c:v>
                </c:pt>
                <c:pt idx="190">
                  <c:v>1.530284</c:v>
                </c:pt>
                <c:pt idx="191">
                  <c:v>1.5898030000000001</c:v>
                </c:pt>
                <c:pt idx="192">
                  <c:v>1.654312</c:v>
                </c:pt>
                <c:pt idx="193">
                  <c:v>1.7108270000000001</c:v>
                </c:pt>
                <c:pt idx="194">
                  <c:v>1.761509</c:v>
                </c:pt>
                <c:pt idx="195">
                  <c:v>1.811547</c:v>
                </c:pt>
                <c:pt idx="196">
                  <c:v>1.8580410000000001</c:v>
                </c:pt>
                <c:pt idx="197">
                  <c:v>1.894031</c:v>
                </c:pt>
                <c:pt idx="198">
                  <c:v>1.9142749999999999</c:v>
                </c:pt>
                <c:pt idx="199">
                  <c:v>1.918096</c:v>
                </c:pt>
                <c:pt idx="200">
                  <c:v>1.9094059999999999</c:v>
                </c:pt>
                <c:pt idx="201">
                  <c:v>1.896684</c:v>
                </c:pt>
                <c:pt idx="202">
                  <c:v>1.882282</c:v>
                </c:pt>
                <c:pt idx="203">
                  <c:v>1.8657980000000001</c:v>
                </c:pt>
                <c:pt idx="204">
                  <c:v>1.8509329999999999</c:v>
                </c:pt>
                <c:pt idx="205">
                  <c:v>1.8381970000000001</c:v>
                </c:pt>
                <c:pt idx="206">
                  <c:v>1.8270059999999999</c:v>
                </c:pt>
                <c:pt idx="207">
                  <c:v>1.817566</c:v>
                </c:pt>
                <c:pt idx="208">
                  <c:v>1.807577</c:v>
                </c:pt>
                <c:pt idx="209">
                  <c:v>1.796448</c:v>
                </c:pt>
                <c:pt idx="210">
                  <c:v>1.785345</c:v>
                </c:pt>
                <c:pt idx="211">
                  <c:v>1.7831760000000001</c:v>
                </c:pt>
                <c:pt idx="212">
                  <c:v>1.7937879999999999</c:v>
                </c:pt>
                <c:pt idx="213">
                  <c:v>1.815812</c:v>
                </c:pt>
                <c:pt idx="214">
                  <c:v>1.845974</c:v>
                </c:pt>
                <c:pt idx="215">
                  <c:v>1.876455</c:v>
                </c:pt>
                <c:pt idx="216">
                  <c:v>1.905429</c:v>
                </c:pt>
                <c:pt idx="217">
                  <c:v>1.928763</c:v>
                </c:pt>
                <c:pt idx="218">
                  <c:v>1.941424</c:v>
                </c:pt>
                <c:pt idx="219">
                  <c:v>1.9399329999999999</c:v>
                </c:pt>
                <c:pt idx="220">
                  <c:v>1.931332</c:v>
                </c:pt>
                <c:pt idx="221">
                  <c:v>1.924363</c:v>
                </c:pt>
                <c:pt idx="222">
                  <c:v>1.9205300000000001</c:v>
                </c:pt>
                <c:pt idx="223">
                  <c:v>1.91991</c:v>
                </c:pt>
                <c:pt idx="224">
                  <c:v>1.922256</c:v>
                </c:pt>
                <c:pt idx="225">
                  <c:v>1.855885</c:v>
                </c:pt>
                <c:pt idx="226">
                  <c:v>1.821947</c:v>
                </c:pt>
                <c:pt idx="227">
                  <c:v>1.7472799999999999</c:v>
                </c:pt>
                <c:pt idx="228">
                  <c:v>1.7508889999999999</c:v>
                </c:pt>
                <c:pt idx="229">
                  <c:v>1.7621249999999999</c:v>
                </c:pt>
                <c:pt idx="230">
                  <c:v>1.7785359999999999</c:v>
                </c:pt>
                <c:pt idx="231">
                  <c:v>1.800513</c:v>
                </c:pt>
                <c:pt idx="232">
                  <c:v>1.8118479999999999</c:v>
                </c:pt>
                <c:pt idx="233">
                  <c:v>1.820883</c:v>
                </c:pt>
                <c:pt idx="234">
                  <c:v>1.827494</c:v>
                </c:pt>
                <c:pt idx="235">
                  <c:v>1.83457</c:v>
                </c:pt>
                <c:pt idx="236">
                  <c:v>1.842198</c:v>
                </c:pt>
                <c:pt idx="237">
                  <c:v>1.847634</c:v>
                </c:pt>
                <c:pt idx="238">
                  <c:v>1.852921</c:v>
                </c:pt>
                <c:pt idx="239">
                  <c:v>1.857537</c:v>
                </c:pt>
                <c:pt idx="240">
                  <c:v>1.861488</c:v>
                </c:pt>
                <c:pt idx="241">
                  <c:v>1.86608</c:v>
                </c:pt>
                <c:pt idx="242">
                  <c:v>1.8709640000000001</c:v>
                </c:pt>
                <c:pt idx="243">
                  <c:v>1.874485</c:v>
                </c:pt>
                <c:pt idx="244">
                  <c:v>1.876474</c:v>
                </c:pt>
                <c:pt idx="245">
                  <c:v>1.8703970000000001</c:v>
                </c:pt>
                <c:pt idx="246">
                  <c:v>1.8521920000000001</c:v>
                </c:pt>
                <c:pt idx="247">
                  <c:v>1.7090780000000001</c:v>
                </c:pt>
                <c:pt idx="248">
                  <c:v>1.5777699999999999</c:v>
                </c:pt>
                <c:pt idx="249">
                  <c:v>1.515412</c:v>
                </c:pt>
                <c:pt idx="250">
                  <c:v>1.5372049999999999</c:v>
                </c:pt>
                <c:pt idx="251">
                  <c:v>1.5734900000000001</c:v>
                </c:pt>
                <c:pt idx="252">
                  <c:v>1.623683</c:v>
                </c:pt>
                <c:pt idx="253">
                  <c:v>1.6857059999999999</c:v>
                </c:pt>
                <c:pt idx="254">
                  <c:v>1.751633</c:v>
                </c:pt>
                <c:pt idx="255">
                  <c:v>1.807453</c:v>
                </c:pt>
                <c:pt idx="256">
                  <c:v>1.85131</c:v>
                </c:pt>
                <c:pt idx="257">
                  <c:v>1.8830199999999999</c:v>
                </c:pt>
                <c:pt idx="258">
                  <c:v>1.9048689999999999</c:v>
                </c:pt>
                <c:pt idx="259">
                  <c:v>1.9278439999999999</c:v>
                </c:pt>
                <c:pt idx="260">
                  <c:v>1.9707269999999999</c:v>
                </c:pt>
                <c:pt idx="261">
                  <c:v>2.0974029999999999</c:v>
                </c:pt>
                <c:pt idx="262">
                  <c:v>2.152479</c:v>
                </c:pt>
                <c:pt idx="263">
                  <c:v>2.1669260000000001</c:v>
                </c:pt>
                <c:pt idx="264">
                  <c:v>2.147316</c:v>
                </c:pt>
                <c:pt idx="265">
                  <c:v>2.1239170000000001</c:v>
                </c:pt>
                <c:pt idx="266">
                  <c:v>2.0998209999999999</c:v>
                </c:pt>
                <c:pt idx="267">
                  <c:v>2.0782349999999998</c:v>
                </c:pt>
                <c:pt idx="268">
                  <c:v>2.0438070000000002</c:v>
                </c:pt>
                <c:pt idx="269">
                  <c:v>2.0008910000000002</c:v>
                </c:pt>
                <c:pt idx="270">
                  <c:v>1.957055</c:v>
                </c:pt>
                <c:pt idx="271">
                  <c:v>1.9142440000000001</c:v>
                </c:pt>
                <c:pt idx="272">
                  <c:v>1.873532</c:v>
                </c:pt>
                <c:pt idx="273">
                  <c:v>1.836414</c:v>
                </c:pt>
                <c:pt idx="274">
                  <c:v>1.801464</c:v>
                </c:pt>
                <c:pt idx="275">
                  <c:v>1.693111</c:v>
                </c:pt>
                <c:pt idx="276">
                  <c:v>1.657297</c:v>
                </c:pt>
                <c:pt idx="277">
                  <c:v>1.5676079999999999</c:v>
                </c:pt>
                <c:pt idx="278">
                  <c:v>1.5668569999999999</c:v>
                </c:pt>
                <c:pt idx="279">
                  <c:v>1.5660879999999999</c:v>
                </c:pt>
                <c:pt idx="280">
                  <c:v>1.5342199999999999</c:v>
                </c:pt>
                <c:pt idx="281">
                  <c:v>1.4599599999999999</c:v>
                </c:pt>
                <c:pt idx="282">
                  <c:v>1.4153119999999999</c:v>
                </c:pt>
                <c:pt idx="283">
                  <c:v>1.36965</c:v>
                </c:pt>
                <c:pt idx="284">
                  <c:v>1.2556080000000001</c:v>
                </c:pt>
                <c:pt idx="285">
                  <c:v>1.2062539999999999</c:v>
                </c:pt>
                <c:pt idx="286">
                  <c:v>1.18743</c:v>
                </c:pt>
                <c:pt idx="287">
                  <c:v>1.1669339999999999</c:v>
                </c:pt>
                <c:pt idx="288">
                  <c:v>1.1426879999999999</c:v>
                </c:pt>
                <c:pt idx="289">
                  <c:v>1.118212</c:v>
                </c:pt>
                <c:pt idx="290">
                  <c:v>1.0946830000000001</c:v>
                </c:pt>
                <c:pt idx="291">
                  <c:v>1.0797909999999999</c:v>
                </c:pt>
                <c:pt idx="292">
                  <c:v>1.079013</c:v>
                </c:pt>
                <c:pt idx="293">
                  <c:v>1.090684</c:v>
                </c:pt>
                <c:pt idx="294">
                  <c:v>1.1135630000000001</c:v>
                </c:pt>
                <c:pt idx="295">
                  <c:v>1.1399809999999999</c:v>
                </c:pt>
                <c:pt idx="296">
                  <c:v>1.16412</c:v>
                </c:pt>
                <c:pt idx="297">
                  <c:v>1.1857740000000001</c:v>
                </c:pt>
                <c:pt idx="298">
                  <c:v>1.2062999999999999</c:v>
                </c:pt>
                <c:pt idx="299">
                  <c:v>1.2276119999999999</c:v>
                </c:pt>
                <c:pt idx="300">
                  <c:v>1.2479709999999999</c:v>
                </c:pt>
                <c:pt idx="301">
                  <c:v>1.267609</c:v>
                </c:pt>
                <c:pt idx="302">
                  <c:v>1.3167279999999999</c:v>
                </c:pt>
                <c:pt idx="303">
                  <c:v>1.3392980000000001</c:v>
                </c:pt>
                <c:pt idx="304">
                  <c:v>1.3636429999999999</c:v>
                </c:pt>
                <c:pt idx="305">
                  <c:v>1.386476</c:v>
                </c:pt>
                <c:pt idx="306">
                  <c:v>1.4047449999999999</c:v>
                </c:pt>
                <c:pt idx="307">
                  <c:v>1.4188609999999999</c:v>
                </c:pt>
                <c:pt idx="308">
                  <c:v>1.4302809999999999</c:v>
                </c:pt>
                <c:pt idx="309">
                  <c:v>1.4401139999999999</c:v>
                </c:pt>
                <c:pt idx="310">
                  <c:v>1.543855</c:v>
                </c:pt>
                <c:pt idx="311">
                  <c:v>1.632002</c:v>
                </c:pt>
                <c:pt idx="312">
                  <c:v>1.712828</c:v>
                </c:pt>
                <c:pt idx="313">
                  <c:v>1.7662089999999999</c:v>
                </c:pt>
                <c:pt idx="314">
                  <c:v>1.802462</c:v>
                </c:pt>
                <c:pt idx="315">
                  <c:v>1.825485</c:v>
                </c:pt>
                <c:pt idx="316">
                  <c:v>1.8470979999999999</c:v>
                </c:pt>
                <c:pt idx="317">
                  <c:v>1.8690549999999999</c:v>
                </c:pt>
                <c:pt idx="318">
                  <c:v>1.891324</c:v>
                </c:pt>
                <c:pt idx="319">
                  <c:v>1.9107719999999999</c:v>
                </c:pt>
                <c:pt idx="320">
                  <c:v>1.9194850000000001</c:v>
                </c:pt>
                <c:pt idx="321">
                  <c:v>1.905732</c:v>
                </c:pt>
                <c:pt idx="322">
                  <c:v>1.8777170000000001</c:v>
                </c:pt>
                <c:pt idx="323">
                  <c:v>1.8267580000000001</c:v>
                </c:pt>
                <c:pt idx="324">
                  <c:v>1.807264</c:v>
                </c:pt>
                <c:pt idx="325">
                  <c:v>1.5602339999999999</c:v>
                </c:pt>
                <c:pt idx="326">
                  <c:v>1.483519</c:v>
                </c:pt>
                <c:pt idx="327">
                  <c:v>1.3672070000000001</c:v>
                </c:pt>
                <c:pt idx="328">
                  <c:v>1.3326819999999999</c:v>
                </c:pt>
                <c:pt idx="329">
                  <c:v>1.3095749999999999</c:v>
                </c:pt>
                <c:pt idx="330">
                  <c:v>1.3005070000000001</c:v>
                </c:pt>
                <c:pt idx="331">
                  <c:v>1.29721</c:v>
                </c:pt>
                <c:pt idx="332">
                  <c:v>1.291504</c:v>
                </c:pt>
                <c:pt idx="333">
                  <c:v>1.283347</c:v>
                </c:pt>
                <c:pt idx="334">
                  <c:v>1.2752270000000001</c:v>
                </c:pt>
                <c:pt idx="335">
                  <c:v>1.2719149999999999</c:v>
                </c:pt>
                <c:pt idx="336">
                  <c:v>1.275892</c:v>
                </c:pt>
                <c:pt idx="337">
                  <c:v>1.29128</c:v>
                </c:pt>
                <c:pt idx="338">
                  <c:v>1.310327</c:v>
                </c:pt>
                <c:pt idx="339">
                  <c:v>1.320613</c:v>
                </c:pt>
                <c:pt idx="340">
                  <c:v>1.3172090000000001</c:v>
                </c:pt>
                <c:pt idx="341">
                  <c:v>1.3063149999999999</c:v>
                </c:pt>
                <c:pt idx="342">
                  <c:v>1.295296</c:v>
                </c:pt>
                <c:pt idx="343">
                  <c:v>1.286097</c:v>
                </c:pt>
                <c:pt idx="344">
                  <c:v>1.2779910000000001</c:v>
                </c:pt>
                <c:pt idx="345">
                  <c:v>1.269226</c:v>
                </c:pt>
                <c:pt idx="346">
                  <c:v>1.262256</c:v>
                </c:pt>
                <c:pt idx="347">
                  <c:v>1.2569269999999999</c:v>
                </c:pt>
                <c:pt idx="348">
                  <c:v>1.2548919999999999</c:v>
                </c:pt>
                <c:pt idx="349">
                  <c:v>1.2563359999999999</c:v>
                </c:pt>
                <c:pt idx="350">
                  <c:v>1.2628200000000001</c:v>
                </c:pt>
                <c:pt idx="351">
                  <c:v>1.2718210000000001</c:v>
                </c:pt>
                <c:pt idx="352">
                  <c:v>1.2804390000000001</c:v>
                </c:pt>
                <c:pt idx="353">
                  <c:v>1.2875300000000001</c:v>
                </c:pt>
                <c:pt idx="354">
                  <c:v>1.285847</c:v>
                </c:pt>
                <c:pt idx="355">
                  <c:v>1.2722610000000001</c:v>
                </c:pt>
                <c:pt idx="356">
                  <c:v>1.255574</c:v>
                </c:pt>
                <c:pt idx="357">
                  <c:v>1.247511</c:v>
                </c:pt>
                <c:pt idx="358">
                  <c:v>1.251177</c:v>
                </c:pt>
                <c:pt idx="359">
                  <c:v>1.2666930000000001</c:v>
                </c:pt>
                <c:pt idx="360">
                  <c:v>1.2807740000000001</c:v>
                </c:pt>
                <c:pt idx="361">
                  <c:v>1.2799050000000001</c:v>
                </c:pt>
                <c:pt idx="362">
                  <c:v>1.268883</c:v>
                </c:pt>
                <c:pt idx="363">
                  <c:v>1.258246</c:v>
                </c:pt>
                <c:pt idx="364">
                  <c:v>1.257539</c:v>
                </c:pt>
                <c:pt idx="365">
                  <c:v>1.2685420000000001</c:v>
                </c:pt>
                <c:pt idx="366">
                  <c:v>1.277784</c:v>
                </c:pt>
                <c:pt idx="367">
                  <c:v>1.27471</c:v>
                </c:pt>
                <c:pt idx="368">
                  <c:v>1.258726</c:v>
                </c:pt>
                <c:pt idx="369">
                  <c:v>1.233015</c:v>
                </c:pt>
                <c:pt idx="370">
                  <c:v>1.2092270000000001</c:v>
                </c:pt>
                <c:pt idx="371">
                  <c:v>1.187303</c:v>
                </c:pt>
                <c:pt idx="372">
                  <c:v>1.1638839999999999</c:v>
                </c:pt>
                <c:pt idx="373">
                  <c:v>1.138557</c:v>
                </c:pt>
                <c:pt idx="374">
                  <c:v>1.115132</c:v>
                </c:pt>
                <c:pt idx="375">
                  <c:v>1.0933170000000001</c:v>
                </c:pt>
                <c:pt idx="376">
                  <c:v>1.071787</c:v>
                </c:pt>
                <c:pt idx="377">
                  <c:v>1.0603640000000001</c:v>
                </c:pt>
                <c:pt idx="378">
                  <c:v>1.0663009999999999</c:v>
                </c:pt>
                <c:pt idx="379">
                  <c:v>1.0896980000000001</c:v>
                </c:pt>
                <c:pt idx="380">
                  <c:v>1.1280600000000001</c:v>
                </c:pt>
                <c:pt idx="381">
                  <c:v>1.1731100000000001</c:v>
                </c:pt>
                <c:pt idx="382">
                  <c:v>1.205894</c:v>
                </c:pt>
                <c:pt idx="383">
                  <c:v>1.2201010000000001</c:v>
                </c:pt>
                <c:pt idx="384">
                  <c:v>1.229241</c:v>
                </c:pt>
                <c:pt idx="385">
                  <c:v>1.24068</c:v>
                </c:pt>
                <c:pt idx="386">
                  <c:v>1.2552300000000001</c:v>
                </c:pt>
                <c:pt idx="387">
                  <c:v>1.272044</c:v>
                </c:pt>
                <c:pt idx="388">
                  <c:v>1.28796</c:v>
                </c:pt>
                <c:pt idx="389">
                  <c:v>1.3016110000000001</c:v>
                </c:pt>
                <c:pt idx="390">
                  <c:v>1.316943</c:v>
                </c:pt>
                <c:pt idx="391">
                  <c:v>1.3366279999999999</c:v>
                </c:pt>
                <c:pt idx="392">
                  <c:v>1.358986</c:v>
                </c:pt>
                <c:pt idx="393">
                  <c:v>1.380396</c:v>
                </c:pt>
                <c:pt idx="394">
                  <c:v>1.3998550000000001</c:v>
                </c:pt>
                <c:pt idx="395">
                  <c:v>1.413219</c:v>
                </c:pt>
                <c:pt idx="396">
                  <c:v>1.4130860000000001</c:v>
                </c:pt>
                <c:pt idx="397">
                  <c:v>1.38968</c:v>
                </c:pt>
                <c:pt idx="398">
                  <c:v>1.3572709999999999</c:v>
                </c:pt>
                <c:pt idx="399">
                  <c:v>1.3351869999999999</c:v>
                </c:pt>
                <c:pt idx="400">
                  <c:v>1.328892</c:v>
                </c:pt>
                <c:pt idx="401">
                  <c:v>1.3311189999999999</c:v>
                </c:pt>
                <c:pt idx="402">
                  <c:v>1.3339760000000001</c:v>
                </c:pt>
                <c:pt idx="403">
                  <c:v>1.3352440000000001</c:v>
                </c:pt>
                <c:pt idx="404">
                  <c:v>1.3367819999999999</c:v>
                </c:pt>
                <c:pt idx="405">
                  <c:v>1.3369519999999999</c:v>
                </c:pt>
                <c:pt idx="406">
                  <c:v>1.335548</c:v>
                </c:pt>
                <c:pt idx="407">
                  <c:v>1.335272</c:v>
                </c:pt>
                <c:pt idx="408">
                  <c:v>1.3382609999999999</c:v>
                </c:pt>
                <c:pt idx="409">
                  <c:v>1.3434470000000001</c:v>
                </c:pt>
                <c:pt idx="410">
                  <c:v>1.354976</c:v>
                </c:pt>
                <c:pt idx="411">
                  <c:v>1.3701749999999999</c:v>
                </c:pt>
                <c:pt idx="412">
                  <c:v>1.385227</c:v>
                </c:pt>
                <c:pt idx="413">
                  <c:v>1.3993709999999999</c:v>
                </c:pt>
                <c:pt idx="414">
                  <c:v>1.414161</c:v>
                </c:pt>
                <c:pt idx="415">
                  <c:v>1.4288799999999999</c:v>
                </c:pt>
                <c:pt idx="416">
                  <c:v>1.4437450000000001</c:v>
                </c:pt>
                <c:pt idx="417">
                  <c:v>1.459854</c:v>
                </c:pt>
                <c:pt idx="418">
                  <c:v>1.477039</c:v>
                </c:pt>
                <c:pt idx="419">
                  <c:v>1.4905459999999999</c:v>
                </c:pt>
                <c:pt idx="420">
                  <c:v>1.487698</c:v>
                </c:pt>
                <c:pt idx="421">
                  <c:v>1.461511</c:v>
                </c:pt>
                <c:pt idx="422">
                  <c:v>1.4230970000000001</c:v>
                </c:pt>
                <c:pt idx="423">
                  <c:v>1.3847449999999999</c:v>
                </c:pt>
                <c:pt idx="424">
                  <c:v>1.3479129999999999</c:v>
                </c:pt>
                <c:pt idx="425">
                  <c:v>1.310622</c:v>
                </c:pt>
                <c:pt idx="426">
                  <c:v>1.2727889999999999</c:v>
                </c:pt>
                <c:pt idx="427">
                  <c:v>1.2331719999999999</c:v>
                </c:pt>
                <c:pt idx="428">
                  <c:v>1.193937</c:v>
                </c:pt>
                <c:pt idx="429">
                  <c:v>1.1626529999999999</c:v>
                </c:pt>
                <c:pt idx="430">
                  <c:v>1.145419</c:v>
                </c:pt>
                <c:pt idx="431">
                  <c:v>1.1420090000000001</c:v>
                </c:pt>
                <c:pt idx="432">
                  <c:v>1.150509</c:v>
                </c:pt>
                <c:pt idx="433">
                  <c:v>1.1632899999999999</c:v>
                </c:pt>
                <c:pt idx="434">
                  <c:v>1.180463</c:v>
                </c:pt>
                <c:pt idx="435">
                  <c:v>1.212793</c:v>
                </c:pt>
                <c:pt idx="436">
                  <c:v>1.2658149999999999</c:v>
                </c:pt>
                <c:pt idx="437">
                  <c:v>1.3300879999999999</c:v>
                </c:pt>
                <c:pt idx="438">
                  <c:v>1.3895299999999999</c:v>
                </c:pt>
                <c:pt idx="439">
                  <c:v>1.4425870000000001</c:v>
                </c:pt>
                <c:pt idx="440">
                  <c:v>1.4902420000000001</c:v>
                </c:pt>
                <c:pt idx="441">
                  <c:v>1.6015269999999999</c:v>
                </c:pt>
                <c:pt idx="442">
                  <c:v>1.8780570000000001</c:v>
                </c:pt>
                <c:pt idx="443">
                  <c:v>1.9493419999999999</c:v>
                </c:pt>
                <c:pt idx="444">
                  <c:v>1.893256</c:v>
                </c:pt>
                <c:pt idx="445">
                  <c:v>1.84935</c:v>
                </c:pt>
                <c:pt idx="446">
                  <c:v>1.7942579999999999</c:v>
                </c:pt>
                <c:pt idx="447">
                  <c:v>1.788122</c:v>
                </c:pt>
                <c:pt idx="448">
                  <c:v>1.780095</c:v>
                </c:pt>
                <c:pt idx="449">
                  <c:v>1.7775570000000001</c:v>
                </c:pt>
                <c:pt idx="450">
                  <c:v>1.7750239999999999</c:v>
                </c:pt>
                <c:pt idx="451">
                  <c:v>1.7720560000000001</c:v>
                </c:pt>
                <c:pt idx="452">
                  <c:v>1.7685390000000001</c:v>
                </c:pt>
                <c:pt idx="453">
                  <c:v>1.765882</c:v>
                </c:pt>
                <c:pt idx="454">
                  <c:v>1.762653</c:v>
                </c:pt>
                <c:pt idx="455">
                  <c:v>1.760715</c:v>
                </c:pt>
                <c:pt idx="456">
                  <c:v>1.755053</c:v>
                </c:pt>
                <c:pt idx="457">
                  <c:v>1.749125</c:v>
                </c:pt>
                <c:pt idx="458">
                  <c:v>1.7465550000000001</c:v>
                </c:pt>
                <c:pt idx="459">
                  <c:v>1.744024</c:v>
                </c:pt>
                <c:pt idx="460">
                  <c:v>1.7280359999999999</c:v>
                </c:pt>
                <c:pt idx="461">
                  <c:v>1.697724</c:v>
                </c:pt>
                <c:pt idx="462">
                  <c:v>1.6958169999999999</c:v>
                </c:pt>
                <c:pt idx="463">
                  <c:v>1.705884</c:v>
                </c:pt>
                <c:pt idx="464">
                  <c:v>1.722337</c:v>
                </c:pt>
                <c:pt idx="465">
                  <c:v>1.745762</c:v>
                </c:pt>
                <c:pt idx="466">
                  <c:v>1.77284</c:v>
                </c:pt>
                <c:pt idx="467">
                  <c:v>1.8004739999999999</c:v>
                </c:pt>
                <c:pt idx="468">
                  <c:v>1.8296559999999999</c:v>
                </c:pt>
                <c:pt idx="469">
                  <c:v>1.8751070000000001</c:v>
                </c:pt>
                <c:pt idx="470">
                  <c:v>1.9345479999999999</c:v>
                </c:pt>
                <c:pt idx="471">
                  <c:v>1.9606920000000001</c:v>
                </c:pt>
                <c:pt idx="472">
                  <c:v>1.985385</c:v>
                </c:pt>
                <c:pt idx="473">
                  <c:v>2.0249459999999999</c:v>
                </c:pt>
                <c:pt idx="474">
                  <c:v>2.0518679999999998</c:v>
                </c:pt>
                <c:pt idx="475">
                  <c:v>2.0768409999999999</c:v>
                </c:pt>
                <c:pt idx="476">
                  <c:v>2.1014889999999999</c:v>
                </c:pt>
                <c:pt idx="477">
                  <c:v>2.1213920000000002</c:v>
                </c:pt>
                <c:pt idx="478">
                  <c:v>2.135942</c:v>
                </c:pt>
                <c:pt idx="479">
                  <c:v>2.1477629999999999</c:v>
                </c:pt>
                <c:pt idx="480">
                  <c:v>2.176374</c:v>
                </c:pt>
                <c:pt idx="481">
                  <c:v>2.1475659999999999</c:v>
                </c:pt>
                <c:pt idx="482">
                  <c:v>1.9856720000000001</c:v>
                </c:pt>
                <c:pt idx="483">
                  <c:v>1.6831929999999999</c:v>
                </c:pt>
                <c:pt idx="484">
                  <c:v>1.4764060000000001</c:v>
                </c:pt>
                <c:pt idx="485">
                  <c:v>1.3330519999999999</c:v>
                </c:pt>
                <c:pt idx="486">
                  <c:v>1.3084800000000001</c:v>
                </c:pt>
                <c:pt idx="487">
                  <c:v>1.2975920000000001</c:v>
                </c:pt>
                <c:pt idx="488">
                  <c:v>1.300861</c:v>
                </c:pt>
                <c:pt idx="489">
                  <c:v>1.3164750000000001</c:v>
                </c:pt>
                <c:pt idx="490">
                  <c:v>1.343675</c:v>
                </c:pt>
                <c:pt idx="491">
                  <c:v>1.523301</c:v>
                </c:pt>
                <c:pt idx="492">
                  <c:v>1.6062350000000001</c:v>
                </c:pt>
                <c:pt idx="493">
                  <c:v>1.654352</c:v>
                </c:pt>
                <c:pt idx="494">
                  <c:v>1.7272749999999999</c:v>
                </c:pt>
                <c:pt idx="495">
                  <c:v>1.738632</c:v>
                </c:pt>
                <c:pt idx="496">
                  <c:v>1.7587390000000001</c:v>
                </c:pt>
                <c:pt idx="497">
                  <c:v>1.7453590000000001</c:v>
                </c:pt>
                <c:pt idx="498">
                  <c:v>1.718772</c:v>
                </c:pt>
                <c:pt idx="499">
                  <c:v>1.680175</c:v>
                </c:pt>
                <c:pt idx="500">
                  <c:v>1.63571</c:v>
                </c:pt>
                <c:pt idx="501">
                  <c:v>1.590382</c:v>
                </c:pt>
                <c:pt idx="502">
                  <c:v>1.545428</c:v>
                </c:pt>
                <c:pt idx="503">
                  <c:v>1.5033479999999999</c:v>
                </c:pt>
                <c:pt idx="504">
                  <c:v>1.4666049999999999</c:v>
                </c:pt>
                <c:pt idx="505">
                  <c:v>1.433989</c:v>
                </c:pt>
                <c:pt idx="506">
                  <c:v>1.3736470000000001</c:v>
                </c:pt>
                <c:pt idx="507">
                  <c:v>1.3650869999999999</c:v>
                </c:pt>
                <c:pt idx="508">
                  <c:v>1.3663369999999999</c:v>
                </c:pt>
                <c:pt idx="509">
                  <c:v>1.365726</c:v>
                </c:pt>
                <c:pt idx="510">
                  <c:v>1.3622700000000001</c:v>
                </c:pt>
                <c:pt idx="511">
                  <c:v>1.3542940000000001</c:v>
                </c:pt>
                <c:pt idx="512">
                  <c:v>1.3459460000000001</c:v>
                </c:pt>
                <c:pt idx="513">
                  <c:v>1.3376129999999999</c:v>
                </c:pt>
                <c:pt idx="514">
                  <c:v>1.328864</c:v>
                </c:pt>
                <c:pt idx="515">
                  <c:v>1.3194159999999999</c:v>
                </c:pt>
                <c:pt idx="516">
                  <c:v>1.3112189999999999</c:v>
                </c:pt>
                <c:pt idx="517">
                  <c:v>1.3039160000000001</c:v>
                </c:pt>
                <c:pt idx="518">
                  <c:v>1.3001510000000001</c:v>
                </c:pt>
                <c:pt idx="519">
                  <c:v>1.29975</c:v>
                </c:pt>
                <c:pt idx="520">
                  <c:v>1.301614</c:v>
                </c:pt>
                <c:pt idx="521">
                  <c:v>1.302117</c:v>
                </c:pt>
                <c:pt idx="522">
                  <c:v>1.2935490000000001</c:v>
                </c:pt>
                <c:pt idx="523">
                  <c:v>1.275228</c:v>
                </c:pt>
                <c:pt idx="524">
                  <c:v>1.252923</c:v>
                </c:pt>
                <c:pt idx="525">
                  <c:v>1.233563</c:v>
                </c:pt>
                <c:pt idx="526">
                  <c:v>1.217344</c:v>
                </c:pt>
                <c:pt idx="527">
                  <c:v>1.2008019999999999</c:v>
                </c:pt>
                <c:pt idx="528">
                  <c:v>1.1774500000000001</c:v>
                </c:pt>
                <c:pt idx="529">
                  <c:v>1.149011</c:v>
                </c:pt>
                <c:pt idx="530">
                  <c:v>1.1239060000000001</c:v>
                </c:pt>
                <c:pt idx="531">
                  <c:v>1.108697</c:v>
                </c:pt>
                <c:pt idx="532">
                  <c:v>1.1039129999999999</c:v>
                </c:pt>
                <c:pt idx="533">
                  <c:v>1.1014189999999999</c:v>
                </c:pt>
                <c:pt idx="534">
                  <c:v>1.0958939999999999</c:v>
                </c:pt>
                <c:pt idx="535">
                  <c:v>1.085882</c:v>
                </c:pt>
                <c:pt idx="536">
                  <c:v>1.0739339999999999</c:v>
                </c:pt>
                <c:pt idx="537">
                  <c:v>1.060657</c:v>
                </c:pt>
                <c:pt idx="538">
                  <c:v>1.045523</c:v>
                </c:pt>
                <c:pt idx="539">
                  <c:v>1.0309379999999999</c:v>
                </c:pt>
                <c:pt idx="540">
                  <c:v>1.01851</c:v>
                </c:pt>
                <c:pt idx="541">
                  <c:v>1.009161</c:v>
                </c:pt>
                <c:pt idx="542">
                  <c:v>1.0023629999999999</c:v>
                </c:pt>
                <c:pt idx="543">
                  <c:v>0.99778900000000004</c:v>
                </c:pt>
                <c:pt idx="544">
                  <c:v>0.99519999999999997</c:v>
                </c:pt>
                <c:pt idx="545">
                  <c:v>0.98790500000000003</c:v>
                </c:pt>
                <c:pt idx="546">
                  <c:v>0.97184400000000004</c:v>
                </c:pt>
                <c:pt idx="547">
                  <c:v>0.97470800000000002</c:v>
                </c:pt>
                <c:pt idx="548">
                  <c:v>0.97152000000000005</c:v>
                </c:pt>
                <c:pt idx="549">
                  <c:v>0.97200900000000001</c:v>
                </c:pt>
                <c:pt idx="550">
                  <c:v>0.97142499999999998</c:v>
                </c:pt>
                <c:pt idx="551">
                  <c:v>0.97149600000000003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D-CC47-88A1-4B94DDF3E0A5}"/>
            </c:ext>
          </c:extLst>
        </c:ser>
        <c:ser>
          <c:idx val="1"/>
          <c:order val="1"/>
          <c:tx>
            <c:strRef>
              <c:f>'v1-02_1'!$J$1</c:f>
              <c:strCache>
                <c:ptCount val="1"/>
                <c:pt idx="0">
                  <c:v>algo_pose_z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'v1-02_1'!$J$2:$J$553</c:f>
              <c:numCache>
                <c:formatCode>General</c:formatCode>
                <c:ptCount val="552"/>
                <c:pt idx="0">
                  <c:v>9.4746591486300005E-2</c:v>
                </c:pt>
                <c:pt idx="1">
                  <c:v>0.101511459916</c:v>
                </c:pt>
                <c:pt idx="2">
                  <c:v>9.5265314136599999E-2</c:v>
                </c:pt>
                <c:pt idx="3">
                  <c:v>0.101611240681</c:v>
                </c:pt>
                <c:pt idx="4">
                  <c:v>0.116374739112</c:v>
                </c:pt>
                <c:pt idx="5">
                  <c:v>0.15471742107899999</c:v>
                </c:pt>
                <c:pt idx="6">
                  <c:v>0.17135839206799999</c:v>
                </c:pt>
                <c:pt idx="7">
                  <c:v>0.174581399617</c:v>
                </c:pt>
                <c:pt idx="8">
                  <c:v>0.191557899432</c:v>
                </c:pt>
                <c:pt idx="9">
                  <c:v>0.21625602150100001</c:v>
                </c:pt>
                <c:pt idx="10">
                  <c:v>0.25021254226799999</c:v>
                </c:pt>
                <c:pt idx="11">
                  <c:v>0.299162482078</c:v>
                </c:pt>
                <c:pt idx="12">
                  <c:v>0.36128337197999999</c:v>
                </c:pt>
                <c:pt idx="13">
                  <c:v>0.42479962409299998</c:v>
                </c:pt>
                <c:pt idx="14">
                  <c:v>0.47653497866900002</c:v>
                </c:pt>
                <c:pt idx="15">
                  <c:v>0.51444983593899996</c:v>
                </c:pt>
                <c:pt idx="16">
                  <c:v>0.54424485665300004</c:v>
                </c:pt>
                <c:pt idx="17">
                  <c:v>0.56630218228899998</c:v>
                </c:pt>
                <c:pt idx="18">
                  <c:v>0.57883121109400004</c:v>
                </c:pt>
                <c:pt idx="19">
                  <c:v>0.58946353456199996</c:v>
                </c:pt>
                <c:pt idx="20">
                  <c:v>0.601056961389</c:v>
                </c:pt>
                <c:pt idx="21">
                  <c:v>0.61757254653899996</c:v>
                </c:pt>
                <c:pt idx="22">
                  <c:v>0.63268837316600002</c:v>
                </c:pt>
                <c:pt idx="23">
                  <c:v>0.63649514782000005</c:v>
                </c:pt>
                <c:pt idx="24">
                  <c:v>0.64529592884999998</c:v>
                </c:pt>
                <c:pt idx="25">
                  <c:v>0.64167662135000003</c:v>
                </c:pt>
                <c:pt idx="26">
                  <c:v>0.64431423855400005</c:v>
                </c:pt>
                <c:pt idx="27">
                  <c:v>0.64389094640199995</c:v>
                </c:pt>
                <c:pt idx="28">
                  <c:v>0.64871283071600006</c:v>
                </c:pt>
                <c:pt idx="29">
                  <c:v>0.65156593246500005</c:v>
                </c:pt>
                <c:pt idx="30">
                  <c:v>0.64735759363400003</c:v>
                </c:pt>
                <c:pt idx="31">
                  <c:v>0.64250705192699997</c:v>
                </c:pt>
                <c:pt idx="32">
                  <c:v>0.63440413303400001</c:v>
                </c:pt>
                <c:pt idx="33">
                  <c:v>0.62933520496700002</c:v>
                </c:pt>
                <c:pt idx="34">
                  <c:v>0.62488483752799995</c:v>
                </c:pt>
                <c:pt idx="35">
                  <c:v>0.61857838157199996</c:v>
                </c:pt>
                <c:pt idx="36">
                  <c:v>0.61058630019000004</c:v>
                </c:pt>
                <c:pt idx="37">
                  <c:v>0.59912796852799999</c:v>
                </c:pt>
                <c:pt idx="38">
                  <c:v>0.57873594257200001</c:v>
                </c:pt>
                <c:pt idx="39">
                  <c:v>0.55088880179199995</c:v>
                </c:pt>
                <c:pt idx="40">
                  <c:v>0.53248156181600004</c:v>
                </c:pt>
                <c:pt idx="41">
                  <c:v>0.52790597192099997</c:v>
                </c:pt>
                <c:pt idx="42">
                  <c:v>0.53853022156599994</c:v>
                </c:pt>
                <c:pt idx="43">
                  <c:v>0.56335480693899997</c:v>
                </c:pt>
                <c:pt idx="44">
                  <c:v>0.60201840557800002</c:v>
                </c:pt>
                <c:pt idx="45">
                  <c:v>0.65693550281900004</c:v>
                </c:pt>
                <c:pt idx="46">
                  <c:v>0.72025930886599998</c:v>
                </c:pt>
                <c:pt idx="47">
                  <c:v>0.77904782766799996</c:v>
                </c:pt>
                <c:pt idx="48">
                  <c:v>0.82371352175300006</c:v>
                </c:pt>
                <c:pt idx="49">
                  <c:v>0.85623982821699995</c:v>
                </c:pt>
                <c:pt idx="50">
                  <c:v>0.87699466386199998</c:v>
                </c:pt>
                <c:pt idx="51">
                  <c:v>0.88795144261199999</c:v>
                </c:pt>
                <c:pt idx="52">
                  <c:v>0.88726385557099996</c:v>
                </c:pt>
                <c:pt idx="53">
                  <c:v>0.87767114974100002</c:v>
                </c:pt>
                <c:pt idx="54">
                  <c:v>0.86489294189300003</c:v>
                </c:pt>
                <c:pt idx="55">
                  <c:v>0.84999080539299998</c:v>
                </c:pt>
                <c:pt idx="56">
                  <c:v>0.834138337846</c:v>
                </c:pt>
                <c:pt idx="57">
                  <c:v>0.81899078949100002</c:v>
                </c:pt>
                <c:pt idx="58">
                  <c:v>0.80421287432099997</c:v>
                </c:pt>
                <c:pt idx="59">
                  <c:v>0.78984947085500001</c:v>
                </c:pt>
                <c:pt idx="60">
                  <c:v>0.77627288549600004</c:v>
                </c:pt>
                <c:pt idx="61">
                  <c:v>0.76541185557299996</c:v>
                </c:pt>
                <c:pt idx="62">
                  <c:v>0.75587433474599997</c:v>
                </c:pt>
                <c:pt idx="63">
                  <c:v>0.74833091679999997</c:v>
                </c:pt>
                <c:pt idx="64">
                  <c:v>0.74228607373300004</c:v>
                </c:pt>
                <c:pt idx="65">
                  <c:v>0.73663903624899996</c:v>
                </c:pt>
                <c:pt idx="66">
                  <c:v>0.73008843264400003</c:v>
                </c:pt>
                <c:pt idx="67">
                  <c:v>0.72195927030700002</c:v>
                </c:pt>
                <c:pt idx="68">
                  <c:v>0.70889500151100004</c:v>
                </c:pt>
                <c:pt idx="69">
                  <c:v>0.69984280267400001</c:v>
                </c:pt>
                <c:pt idx="70">
                  <c:v>0.69522949755300001</c:v>
                </c:pt>
                <c:pt idx="71">
                  <c:v>0.69635958859400005</c:v>
                </c:pt>
                <c:pt idx="72">
                  <c:v>0.70172781791700001</c:v>
                </c:pt>
                <c:pt idx="73">
                  <c:v>0.70922987155299999</c:v>
                </c:pt>
                <c:pt idx="74">
                  <c:v>0.71771717975600002</c:v>
                </c:pt>
                <c:pt idx="75">
                  <c:v>0.72791504841400001</c:v>
                </c:pt>
                <c:pt idx="76">
                  <c:v>0.74012813024299995</c:v>
                </c:pt>
                <c:pt idx="77">
                  <c:v>0.75188883989499999</c:v>
                </c:pt>
                <c:pt idx="78">
                  <c:v>0.76420733830599996</c:v>
                </c:pt>
                <c:pt idx="79">
                  <c:v>0.779486369066</c:v>
                </c:pt>
                <c:pt idx="80">
                  <c:v>0.79527565803300004</c:v>
                </c:pt>
                <c:pt idx="81">
                  <c:v>0.81519907715700002</c:v>
                </c:pt>
                <c:pt idx="82">
                  <c:v>0.83277360340700002</c:v>
                </c:pt>
                <c:pt idx="83">
                  <c:v>0.847543656353</c:v>
                </c:pt>
                <c:pt idx="84">
                  <c:v>0.84664716942399998</c:v>
                </c:pt>
                <c:pt idx="85">
                  <c:v>0.86089379224200002</c:v>
                </c:pt>
                <c:pt idx="86">
                  <c:v>0.87694746391</c:v>
                </c:pt>
                <c:pt idx="87">
                  <c:v>0.89027720112300002</c:v>
                </c:pt>
                <c:pt idx="88">
                  <c:v>0.90212208157700002</c:v>
                </c:pt>
                <c:pt idx="89">
                  <c:v>0.912885866446</c:v>
                </c:pt>
                <c:pt idx="90">
                  <c:v>0.91502361742100002</c:v>
                </c:pt>
                <c:pt idx="91">
                  <c:v>0.90654593216599999</c:v>
                </c:pt>
                <c:pt idx="92">
                  <c:v>0.89377794417400003</c:v>
                </c:pt>
                <c:pt idx="93">
                  <c:v>0.882566236354</c:v>
                </c:pt>
                <c:pt idx="94">
                  <c:v>0.87226765978599996</c:v>
                </c:pt>
                <c:pt idx="95">
                  <c:v>0.85689705866599997</c:v>
                </c:pt>
                <c:pt idx="96">
                  <c:v>0.84067622845699996</c:v>
                </c:pt>
                <c:pt idx="97">
                  <c:v>0.82070354395699996</c:v>
                </c:pt>
                <c:pt idx="98">
                  <c:v>0.79108797494000005</c:v>
                </c:pt>
                <c:pt idx="99">
                  <c:v>0.750092909468</c:v>
                </c:pt>
                <c:pt idx="100">
                  <c:v>0.69940773119300004</c:v>
                </c:pt>
                <c:pt idx="101">
                  <c:v>0.63984068275999995</c:v>
                </c:pt>
                <c:pt idx="102">
                  <c:v>0.57973329572200005</c:v>
                </c:pt>
                <c:pt idx="103">
                  <c:v>0.53386015492600003</c:v>
                </c:pt>
                <c:pt idx="104">
                  <c:v>0.50887039773999998</c:v>
                </c:pt>
                <c:pt idx="105">
                  <c:v>0.497211783001</c:v>
                </c:pt>
                <c:pt idx="106">
                  <c:v>0.50253362145400005</c:v>
                </c:pt>
                <c:pt idx="107">
                  <c:v>0.52390856543300002</c:v>
                </c:pt>
                <c:pt idx="108">
                  <c:v>0.55778885748600004</c:v>
                </c:pt>
                <c:pt idx="109">
                  <c:v>0.59571199447300005</c:v>
                </c:pt>
                <c:pt idx="110">
                  <c:v>0.641887489413</c:v>
                </c:pt>
                <c:pt idx="111">
                  <c:v>0.69022722587800001</c:v>
                </c:pt>
                <c:pt idx="112">
                  <c:v>0.73541653401499996</c:v>
                </c:pt>
                <c:pt idx="113">
                  <c:v>0.77181620275100005</c:v>
                </c:pt>
                <c:pt idx="114">
                  <c:v>0.80209549302399996</c:v>
                </c:pt>
                <c:pt idx="115">
                  <c:v>0.82982561057500004</c:v>
                </c:pt>
                <c:pt idx="116">
                  <c:v>0.85754505116400004</c:v>
                </c:pt>
                <c:pt idx="117">
                  <c:v>0.88299390483499995</c:v>
                </c:pt>
                <c:pt idx="118">
                  <c:v>0.90636506735199995</c:v>
                </c:pt>
                <c:pt idx="119">
                  <c:v>0.92568670989000001</c:v>
                </c:pt>
                <c:pt idx="120">
                  <c:v>0.94439054725799998</c:v>
                </c:pt>
                <c:pt idx="121">
                  <c:v>0.96527158568299998</c:v>
                </c:pt>
                <c:pt idx="122">
                  <c:v>0.98049388488699996</c:v>
                </c:pt>
                <c:pt idx="123">
                  <c:v>0.99336511169499997</c:v>
                </c:pt>
                <c:pt idx="124">
                  <c:v>1.0074096646699999</c:v>
                </c:pt>
                <c:pt idx="125">
                  <c:v>1.6632779524200001</c:v>
                </c:pt>
                <c:pt idx="126">
                  <c:v>1.8214822988499999</c:v>
                </c:pt>
                <c:pt idx="127">
                  <c:v>1.8124319484</c:v>
                </c:pt>
                <c:pt idx="128">
                  <c:v>1.10233760802</c:v>
                </c:pt>
                <c:pt idx="129">
                  <c:v>0.993505345787</c:v>
                </c:pt>
                <c:pt idx="130">
                  <c:v>0.979086613306</c:v>
                </c:pt>
                <c:pt idx="131">
                  <c:v>0.98215304280600002</c:v>
                </c:pt>
                <c:pt idx="132">
                  <c:v>0.99794907752100004</c:v>
                </c:pt>
                <c:pt idx="133">
                  <c:v>1.0188776316399999</c:v>
                </c:pt>
                <c:pt idx="134">
                  <c:v>1.0338992546000001</c:v>
                </c:pt>
                <c:pt idx="135">
                  <c:v>1.05043884025</c:v>
                </c:pt>
                <c:pt idx="136">
                  <c:v>1.06589723466</c:v>
                </c:pt>
                <c:pt idx="137">
                  <c:v>1.0826228008000001</c:v>
                </c:pt>
                <c:pt idx="138">
                  <c:v>1.09860762913</c:v>
                </c:pt>
                <c:pt idx="139">
                  <c:v>1.1156038288100001</c:v>
                </c:pt>
                <c:pt idx="140">
                  <c:v>1.12969074524</c:v>
                </c:pt>
                <c:pt idx="141">
                  <c:v>1.13772731176</c:v>
                </c:pt>
                <c:pt idx="142">
                  <c:v>1.14132106643</c:v>
                </c:pt>
                <c:pt idx="143">
                  <c:v>1.1374197966799999</c:v>
                </c:pt>
                <c:pt idx="144">
                  <c:v>1.1269738035600001</c:v>
                </c:pt>
                <c:pt idx="145">
                  <c:v>1.11655219828</c:v>
                </c:pt>
                <c:pt idx="146">
                  <c:v>1.1131321910300001</c:v>
                </c:pt>
                <c:pt idx="147">
                  <c:v>1.1147105587099999</c:v>
                </c:pt>
                <c:pt idx="148">
                  <c:v>1.1178205291600001</c:v>
                </c:pt>
                <c:pt idx="149">
                  <c:v>1.1198983850899999</c:v>
                </c:pt>
                <c:pt idx="150">
                  <c:v>1.11404308668</c:v>
                </c:pt>
                <c:pt idx="151">
                  <c:v>1.09393177838</c:v>
                </c:pt>
                <c:pt idx="152">
                  <c:v>1.06646086479</c:v>
                </c:pt>
                <c:pt idx="153">
                  <c:v>1.0416120840300001</c:v>
                </c:pt>
                <c:pt idx="154">
                  <c:v>1.01648312002</c:v>
                </c:pt>
                <c:pt idx="155">
                  <c:v>0.99251793660900001</c:v>
                </c:pt>
                <c:pt idx="156">
                  <c:v>0.97127512513799996</c:v>
                </c:pt>
                <c:pt idx="157">
                  <c:v>0.95014945239600002</c:v>
                </c:pt>
                <c:pt idx="158">
                  <c:v>0.93588915084099999</c:v>
                </c:pt>
                <c:pt idx="159">
                  <c:v>0.92791893455700003</c:v>
                </c:pt>
                <c:pt idx="160">
                  <c:v>0.91808928478899998</c:v>
                </c:pt>
                <c:pt idx="161">
                  <c:v>0.90617157134399995</c:v>
                </c:pt>
                <c:pt idx="162">
                  <c:v>0.89139604903199998</c:v>
                </c:pt>
                <c:pt idx="163">
                  <c:v>0.88165597223299996</c:v>
                </c:pt>
                <c:pt idx="164">
                  <c:v>0.87471113947699997</c:v>
                </c:pt>
                <c:pt idx="165">
                  <c:v>0.86942486885500003</c:v>
                </c:pt>
                <c:pt idx="166">
                  <c:v>0.86477603191399999</c:v>
                </c:pt>
                <c:pt idx="167">
                  <c:v>0.86006223476200006</c:v>
                </c:pt>
                <c:pt idx="168">
                  <c:v>0.85915890840999998</c:v>
                </c:pt>
                <c:pt idx="169">
                  <c:v>0.87150639082400005</c:v>
                </c:pt>
                <c:pt idx="170">
                  <c:v>0.89920491714200002</c:v>
                </c:pt>
                <c:pt idx="171">
                  <c:v>0.93696252103400002</c:v>
                </c:pt>
                <c:pt idx="172">
                  <c:v>0.97415814951400004</c:v>
                </c:pt>
                <c:pt idx="173">
                  <c:v>1.0003920397099999</c:v>
                </c:pt>
                <c:pt idx="174">
                  <c:v>1.0143541469099999</c:v>
                </c:pt>
                <c:pt idx="175">
                  <c:v>1.3721194511999999</c:v>
                </c:pt>
                <c:pt idx="176">
                  <c:v>1.3885446617699999</c:v>
                </c:pt>
                <c:pt idx="177">
                  <c:v>1.3675721454300001</c:v>
                </c:pt>
                <c:pt idx="178">
                  <c:v>1.3082537360299999</c:v>
                </c:pt>
                <c:pt idx="179">
                  <c:v>1.31597603403</c:v>
                </c:pt>
                <c:pt idx="180">
                  <c:v>1.0925178743799999</c:v>
                </c:pt>
                <c:pt idx="181">
                  <c:v>1.0211190559900001</c:v>
                </c:pt>
                <c:pt idx="182">
                  <c:v>0.79332213023700004</c:v>
                </c:pt>
                <c:pt idx="183">
                  <c:v>1.12528659335</c:v>
                </c:pt>
                <c:pt idx="184">
                  <c:v>1.04035773533</c:v>
                </c:pt>
                <c:pt idx="185">
                  <c:v>1.17039969521</c:v>
                </c:pt>
                <c:pt idx="186">
                  <c:v>1.18032378571</c:v>
                </c:pt>
                <c:pt idx="187">
                  <c:v>1.1843393037000001</c:v>
                </c:pt>
                <c:pt idx="188">
                  <c:v>1.1570534345400001</c:v>
                </c:pt>
                <c:pt idx="189">
                  <c:v>1.18298256081</c:v>
                </c:pt>
                <c:pt idx="190">
                  <c:v>1.22425254651</c:v>
                </c:pt>
                <c:pt idx="191">
                  <c:v>1.2814048903099999</c:v>
                </c:pt>
                <c:pt idx="192">
                  <c:v>1.3383807232</c:v>
                </c:pt>
                <c:pt idx="193">
                  <c:v>1.3894294785100001</c:v>
                </c:pt>
                <c:pt idx="194">
                  <c:v>1.44185099162</c:v>
                </c:pt>
                <c:pt idx="195">
                  <c:v>1.48938311929</c:v>
                </c:pt>
                <c:pt idx="196">
                  <c:v>1.53421820613</c:v>
                </c:pt>
                <c:pt idx="197">
                  <c:v>1.56947409068</c:v>
                </c:pt>
                <c:pt idx="198">
                  <c:v>1.58931377316</c:v>
                </c:pt>
                <c:pt idx="199">
                  <c:v>1.5933437415</c:v>
                </c:pt>
                <c:pt idx="200">
                  <c:v>1.5857701263099999</c:v>
                </c:pt>
                <c:pt idx="201">
                  <c:v>1.5731306377200001</c:v>
                </c:pt>
                <c:pt idx="202">
                  <c:v>1.55839104438</c:v>
                </c:pt>
                <c:pt idx="203">
                  <c:v>1.5428558464</c:v>
                </c:pt>
                <c:pt idx="204">
                  <c:v>1.5312215688199999</c:v>
                </c:pt>
                <c:pt idx="205">
                  <c:v>1.5224816239500001</c:v>
                </c:pt>
                <c:pt idx="206">
                  <c:v>1.51502455932</c:v>
                </c:pt>
                <c:pt idx="207">
                  <c:v>1.5085417757899999</c:v>
                </c:pt>
                <c:pt idx="208">
                  <c:v>1.5006121049300001</c:v>
                </c:pt>
                <c:pt idx="209">
                  <c:v>1.4906258621599999</c:v>
                </c:pt>
                <c:pt idx="210">
                  <c:v>1.4808513831700001</c:v>
                </c:pt>
                <c:pt idx="211">
                  <c:v>1.4790693988000001</c:v>
                </c:pt>
                <c:pt idx="212">
                  <c:v>1.4904534592500001</c:v>
                </c:pt>
                <c:pt idx="213">
                  <c:v>1.5139555785700001</c:v>
                </c:pt>
                <c:pt idx="214">
                  <c:v>1.5444920804</c:v>
                </c:pt>
                <c:pt idx="215">
                  <c:v>1.5752345969499999</c:v>
                </c:pt>
                <c:pt idx="216">
                  <c:v>1.6052738475399999</c:v>
                </c:pt>
                <c:pt idx="217">
                  <c:v>1.6295831896599999</c:v>
                </c:pt>
                <c:pt idx="218">
                  <c:v>1.6428204352</c:v>
                </c:pt>
                <c:pt idx="219">
                  <c:v>1.64341400858</c:v>
                </c:pt>
                <c:pt idx="220">
                  <c:v>1.63599847403</c:v>
                </c:pt>
                <c:pt idx="221">
                  <c:v>1.6288813842400001</c:v>
                </c:pt>
                <c:pt idx="222">
                  <c:v>1.6230731838100001</c:v>
                </c:pt>
                <c:pt idx="223">
                  <c:v>1.6205821648400001</c:v>
                </c:pt>
                <c:pt idx="224">
                  <c:v>1.6220157774099999</c:v>
                </c:pt>
                <c:pt idx="225">
                  <c:v>1.5566257646299999</c:v>
                </c:pt>
                <c:pt idx="226">
                  <c:v>1.5212736046099999</c:v>
                </c:pt>
                <c:pt idx="227">
                  <c:v>1.48113609122</c:v>
                </c:pt>
                <c:pt idx="228">
                  <c:v>1.4902471285900001</c:v>
                </c:pt>
                <c:pt idx="229">
                  <c:v>1.51471006733</c:v>
                </c:pt>
                <c:pt idx="230">
                  <c:v>1.4786947188399999</c:v>
                </c:pt>
                <c:pt idx="231">
                  <c:v>1.5002248338499999</c:v>
                </c:pt>
                <c:pt idx="232">
                  <c:v>1.51044259782</c:v>
                </c:pt>
                <c:pt idx="233">
                  <c:v>1.51354907175</c:v>
                </c:pt>
                <c:pt idx="234">
                  <c:v>1.5209347098799999</c:v>
                </c:pt>
                <c:pt idx="235">
                  <c:v>1.52330729542</c:v>
                </c:pt>
                <c:pt idx="236">
                  <c:v>1.53041583062</c:v>
                </c:pt>
                <c:pt idx="237">
                  <c:v>1.53666239444</c:v>
                </c:pt>
                <c:pt idx="238">
                  <c:v>1.54229961367</c:v>
                </c:pt>
                <c:pt idx="239">
                  <c:v>1.5467312016500001</c:v>
                </c:pt>
                <c:pt idx="240">
                  <c:v>1.55111104896</c:v>
                </c:pt>
                <c:pt idx="241">
                  <c:v>1.55706020746</c:v>
                </c:pt>
                <c:pt idx="242">
                  <c:v>1.5632317099299999</c:v>
                </c:pt>
                <c:pt idx="243">
                  <c:v>1.5682619360700001</c:v>
                </c:pt>
                <c:pt idx="244">
                  <c:v>1.57299762875</c:v>
                </c:pt>
                <c:pt idx="245">
                  <c:v>1.5698458876400001</c:v>
                </c:pt>
                <c:pt idx="246">
                  <c:v>1.5567878400599999</c:v>
                </c:pt>
                <c:pt idx="247">
                  <c:v>1.4322517776299999</c:v>
                </c:pt>
                <c:pt idx="248">
                  <c:v>1.3190873091399999</c:v>
                </c:pt>
                <c:pt idx="249">
                  <c:v>1.2909825405599999</c:v>
                </c:pt>
                <c:pt idx="250">
                  <c:v>1.3092545716799999</c:v>
                </c:pt>
                <c:pt idx="251">
                  <c:v>1.3530956328299999</c:v>
                </c:pt>
                <c:pt idx="252">
                  <c:v>1.4063522484099999</c:v>
                </c:pt>
                <c:pt idx="253">
                  <c:v>1.4443141881699999</c:v>
                </c:pt>
                <c:pt idx="254">
                  <c:v>1.5052221262000001</c:v>
                </c:pt>
                <c:pt idx="255">
                  <c:v>1.55138967506</c:v>
                </c:pt>
                <c:pt idx="256">
                  <c:v>1.59173409099</c:v>
                </c:pt>
                <c:pt idx="257">
                  <c:v>1.62203807353</c:v>
                </c:pt>
                <c:pt idx="258">
                  <c:v>1.6421978649</c:v>
                </c:pt>
                <c:pt idx="259">
                  <c:v>1.65824262836</c:v>
                </c:pt>
                <c:pt idx="260">
                  <c:v>1.6928259890699999</c:v>
                </c:pt>
                <c:pt idx="261">
                  <c:v>1.8280098017799999</c:v>
                </c:pt>
                <c:pt idx="262">
                  <c:v>1.8866329641999999</c:v>
                </c:pt>
                <c:pt idx="263">
                  <c:v>1.8978971279500001</c:v>
                </c:pt>
                <c:pt idx="264">
                  <c:v>1.8426852198599999</c:v>
                </c:pt>
                <c:pt idx="265">
                  <c:v>1.8274713469699999</c:v>
                </c:pt>
                <c:pt idx="266">
                  <c:v>1.8061292127299999</c:v>
                </c:pt>
                <c:pt idx="267">
                  <c:v>1.7807494241699999</c:v>
                </c:pt>
                <c:pt idx="268">
                  <c:v>1.74968797159</c:v>
                </c:pt>
                <c:pt idx="269">
                  <c:v>1.7072977972500001</c:v>
                </c:pt>
                <c:pt idx="270">
                  <c:v>1.6663403024600001</c:v>
                </c:pt>
                <c:pt idx="271">
                  <c:v>1.6222988683599999</c:v>
                </c:pt>
                <c:pt idx="272">
                  <c:v>1.5832926924299999</c:v>
                </c:pt>
                <c:pt idx="273">
                  <c:v>1.54529879883</c:v>
                </c:pt>
                <c:pt idx="274">
                  <c:v>1.50843571207</c:v>
                </c:pt>
                <c:pt idx="275">
                  <c:v>1.3991423039399999</c:v>
                </c:pt>
                <c:pt idx="276">
                  <c:v>1.3698482682599999</c:v>
                </c:pt>
                <c:pt idx="277">
                  <c:v>1.30712063227</c:v>
                </c:pt>
                <c:pt idx="278">
                  <c:v>1.30930462004</c:v>
                </c:pt>
                <c:pt idx="279">
                  <c:v>1.3102882622800001</c:v>
                </c:pt>
                <c:pt idx="280">
                  <c:v>1.31440798858</c:v>
                </c:pt>
                <c:pt idx="281">
                  <c:v>1.2761735869199999</c:v>
                </c:pt>
                <c:pt idx="282">
                  <c:v>1.2647940153699999</c:v>
                </c:pt>
                <c:pt idx="283">
                  <c:v>1.0860333869100001</c:v>
                </c:pt>
                <c:pt idx="284">
                  <c:v>1.18481657278</c:v>
                </c:pt>
                <c:pt idx="285">
                  <c:v>1.08676399617</c:v>
                </c:pt>
                <c:pt idx="286">
                  <c:v>0.98423569328799998</c:v>
                </c:pt>
                <c:pt idx="287">
                  <c:v>0.94098196171699999</c:v>
                </c:pt>
                <c:pt idx="288">
                  <c:v>0.91731527143500002</c:v>
                </c:pt>
                <c:pt idx="289">
                  <c:v>0.89175281931700001</c:v>
                </c:pt>
                <c:pt idx="290">
                  <c:v>0.86959350129099999</c:v>
                </c:pt>
                <c:pt idx="291">
                  <c:v>0.85952892116900004</c:v>
                </c:pt>
                <c:pt idx="292">
                  <c:v>0.85929183774999995</c:v>
                </c:pt>
                <c:pt idx="293">
                  <c:v>0.87289423327799998</c:v>
                </c:pt>
                <c:pt idx="294">
                  <c:v>0.89490163702699999</c:v>
                </c:pt>
                <c:pt idx="295">
                  <c:v>0.92165987325300003</c:v>
                </c:pt>
                <c:pt idx="296">
                  <c:v>0.94494004767999995</c:v>
                </c:pt>
                <c:pt idx="297">
                  <c:v>0.96584497146699999</c:v>
                </c:pt>
                <c:pt idx="298">
                  <c:v>0.98734867042499996</c:v>
                </c:pt>
                <c:pt idx="299">
                  <c:v>1.00877691873</c:v>
                </c:pt>
                <c:pt idx="300">
                  <c:v>1.0224179683200001</c:v>
                </c:pt>
                <c:pt idx="301">
                  <c:v>1.0409177510300001</c:v>
                </c:pt>
                <c:pt idx="302">
                  <c:v>1.0887179522399999</c:v>
                </c:pt>
                <c:pt idx="303">
                  <c:v>1.1158258483800001</c:v>
                </c:pt>
                <c:pt idx="304">
                  <c:v>1.1403846341999999</c:v>
                </c:pt>
                <c:pt idx="305">
                  <c:v>1.1626451090200001</c:v>
                </c:pt>
                <c:pt idx="306">
                  <c:v>1.1803386523599999</c:v>
                </c:pt>
                <c:pt idx="307">
                  <c:v>1.1941015472300001</c:v>
                </c:pt>
                <c:pt idx="308">
                  <c:v>1.2044005845000001</c:v>
                </c:pt>
                <c:pt idx="309">
                  <c:v>1.2143914811600001</c:v>
                </c:pt>
                <c:pt idx="310">
                  <c:v>1.32133032566</c:v>
                </c:pt>
                <c:pt idx="311">
                  <c:v>1.4101334521</c:v>
                </c:pt>
                <c:pt idx="312">
                  <c:v>1.49343038016</c:v>
                </c:pt>
                <c:pt idx="313">
                  <c:v>1.5457772911600001</c:v>
                </c:pt>
                <c:pt idx="314">
                  <c:v>1.5835350403499999</c:v>
                </c:pt>
                <c:pt idx="315">
                  <c:v>1.6031116431500001</c:v>
                </c:pt>
                <c:pt idx="316">
                  <c:v>1.6201089931199999</c:v>
                </c:pt>
                <c:pt idx="317">
                  <c:v>1.6383912218600001</c:v>
                </c:pt>
                <c:pt idx="318">
                  <c:v>1.65968213525</c:v>
                </c:pt>
                <c:pt idx="319">
                  <c:v>1.6788635884900001</c:v>
                </c:pt>
                <c:pt idx="320">
                  <c:v>1.6886390582899999</c:v>
                </c:pt>
                <c:pt idx="321">
                  <c:v>1.6753405613300001</c:v>
                </c:pt>
                <c:pt idx="322">
                  <c:v>1.6474702274599999</c:v>
                </c:pt>
                <c:pt idx="323">
                  <c:v>1.5957521026599999</c:v>
                </c:pt>
                <c:pt idx="324">
                  <c:v>1.5759249121700001</c:v>
                </c:pt>
                <c:pt idx="325">
                  <c:v>1.3386059022300001</c:v>
                </c:pt>
                <c:pt idx="326">
                  <c:v>1.264588322</c:v>
                </c:pt>
                <c:pt idx="327">
                  <c:v>1.15556772993</c:v>
                </c:pt>
                <c:pt idx="328">
                  <c:v>1.11305538282</c:v>
                </c:pt>
                <c:pt idx="329">
                  <c:v>1.07801038171</c:v>
                </c:pt>
                <c:pt idx="330">
                  <c:v>1.0587450977899999</c:v>
                </c:pt>
                <c:pt idx="331">
                  <c:v>1.05508405423</c:v>
                </c:pt>
                <c:pt idx="332">
                  <c:v>1.0514594906100001</c:v>
                </c:pt>
                <c:pt idx="333">
                  <c:v>1.04431419307</c:v>
                </c:pt>
                <c:pt idx="334">
                  <c:v>1.0373843346</c:v>
                </c:pt>
                <c:pt idx="335">
                  <c:v>1.03480574108</c:v>
                </c:pt>
                <c:pt idx="336">
                  <c:v>1.03954918724</c:v>
                </c:pt>
                <c:pt idx="337">
                  <c:v>1.05532952668</c:v>
                </c:pt>
                <c:pt idx="338">
                  <c:v>1.0747403578600001</c:v>
                </c:pt>
                <c:pt idx="339">
                  <c:v>1.08616893589</c:v>
                </c:pt>
                <c:pt idx="340">
                  <c:v>1.0829189717200001</c:v>
                </c:pt>
                <c:pt idx="341">
                  <c:v>1.07244302135</c:v>
                </c:pt>
                <c:pt idx="342">
                  <c:v>1.06169856876</c:v>
                </c:pt>
                <c:pt idx="343">
                  <c:v>1.05336096525</c:v>
                </c:pt>
                <c:pt idx="344">
                  <c:v>1.04551470484</c:v>
                </c:pt>
                <c:pt idx="345">
                  <c:v>1.03734759532</c:v>
                </c:pt>
                <c:pt idx="346">
                  <c:v>1.0302476221000001</c:v>
                </c:pt>
                <c:pt idx="347">
                  <c:v>1.02522540142</c:v>
                </c:pt>
                <c:pt idx="348">
                  <c:v>1.0234969173199999</c:v>
                </c:pt>
                <c:pt idx="349">
                  <c:v>1.02458134422</c:v>
                </c:pt>
                <c:pt idx="350">
                  <c:v>1.02949385568</c:v>
                </c:pt>
                <c:pt idx="351">
                  <c:v>1.0373737756600001</c:v>
                </c:pt>
                <c:pt idx="352">
                  <c:v>1.04386753223</c:v>
                </c:pt>
                <c:pt idx="353">
                  <c:v>1.04911154318</c:v>
                </c:pt>
                <c:pt idx="354">
                  <c:v>1.04520633955</c:v>
                </c:pt>
                <c:pt idx="355">
                  <c:v>1.02948986844</c:v>
                </c:pt>
                <c:pt idx="356">
                  <c:v>1.01066317031</c:v>
                </c:pt>
                <c:pt idx="357">
                  <c:v>1.0009846844100001</c:v>
                </c:pt>
                <c:pt idx="358">
                  <c:v>1.00355896684</c:v>
                </c:pt>
                <c:pt idx="359">
                  <c:v>1.01772632342</c:v>
                </c:pt>
                <c:pt idx="360">
                  <c:v>1.0305880697800001</c:v>
                </c:pt>
                <c:pt idx="361">
                  <c:v>1.02899394181</c:v>
                </c:pt>
                <c:pt idx="362">
                  <c:v>1.0178108583200001</c:v>
                </c:pt>
                <c:pt idx="363">
                  <c:v>1.00737198973</c:v>
                </c:pt>
                <c:pt idx="364">
                  <c:v>1.00548258297</c:v>
                </c:pt>
                <c:pt idx="365">
                  <c:v>1.01877601973</c:v>
                </c:pt>
                <c:pt idx="366">
                  <c:v>1.02705443856</c:v>
                </c:pt>
                <c:pt idx="367">
                  <c:v>1.0241523272999999</c:v>
                </c:pt>
                <c:pt idx="368">
                  <c:v>1.0086250727899999</c:v>
                </c:pt>
                <c:pt idx="369">
                  <c:v>0.98392756369900003</c:v>
                </c:pt>
                <c:pt idx="370">
                  <c:v>0.96191655287300004</c:v>
                </c:pt>
                <c:pt idx="371">
                  <c:v>0.94154844199300003</c:v>
                </c:pt>
                <c:pt idx="372">
                  <c:v>0.92028273220400003</c:v>
                </c:pt>
                <c:pt idx="373">
                  <c:v>0.89663462346800005</c:v>
                </c:pt>
                <c:pt idx="374">
                  <c:v>0.87298469894300001</c:v>
                </c:pt>
                <c:pt idx="375">
                  <c:v>0.85159196896699996</c:v>
                </c:pt>
                <c:pt idx="376">
                  <c:v>0.82935798352400003</c:v>
                </c:pt>
                <c:pt idx="377">
                  <c:v>0.81761255769600005</c:v>
                </c:pt>
                <c:pt idx="378">
                  <c:v>0.82279818114600001</c:v>
                </c:pt>
                <c:pt idx="379">
                  <c:v>0.84608711542000004</c:v>
                </c:pt>
                <c:pt idx="380">
                  <c:v>0.88526258039000005</c:v>
                </c:pt>
                <c:pt idx="381">
                  <c:v>0.93097621146599996</c:v>
                </c:pt>
                <c:pt idx="382">
                  <c:v>0.96498274553399999</c:v>
                </c:pt>
                <c:pt idx="383">
                  <c:v>0.980221777904</c:v>
                </c:pt>
                <c:pt idx="384">
                  <c:v>0.99045334213900005</c:v>
                </c:pt>
                <c:pt idx="385">
                  <c:v>1.0029283599300001</c:v>
                </c:pt>
                <c:pt idx="386">
                  <c:v>1.01714225467</c:v>
                </c:pt>
                <c:pt idx="387">
                  <c:v>1.0326623055899999</c:v>
                </c:pt>
                <c:pt idx="388">
                  <c:v>1.0463680547500001</c:v>
                </c:pt>
                <c:pt idx="389">
                  <c:v>1.05945884272</c:v>
                </c:pt>
                <c:pt idx="390">
                  <c:v>1.0748046959199999</c:v>
                </c:pt>
                <c:pt idx="391">
                  <c:v>1.09537150906</c:v>
                </c:pt>
                <c:pt idx="392">
                  <c:v>1.11757146046</c:v>
                </c:pt>
                <c:pt idx="393">
                  <c:v>1.1400496986899999</c:v>
                </c:pt>
                <c:pt idx="394">
                  <c:v>1.1603542356100001</c:v>
                </c:pt>
                <c:pt idx="395">
                  <c:v>1.17380701002</c:v>
                </c:pt>
                <c:pt idx="396">
                  <c:v>1.17454931356</c:v>
                </c:pt>
                <c:pt idx="397">
                  <c:v>1.15142518121</c:v>
                </c:pt>
                <c:pt idx="398">
                  <c:v>1.1195092641</c:v>
                </c:pt>
                <c:pt idx="399">
                  <c:v>1.0974870302099999</c:v>
                </c:pt>
                <c:pt idx="400">
                  <c:v>1.0909808222899999</c:v>
                </c:pt>
                <c:pt idx="401">
                  <c:v>1.0916774703000001</c:v>
                </c:pt>
                <c:pt idx="402">
                  <c:v>1.09262964287</c:v>
                </c:pt>
                <c:pt idx="403">
                  <c:v>1.0926309571599999</c:v>
                </c:pt>
                <c:pt idx="404">
                  <c:v>1.09306929171</c:v>
                </c:pt>
                <c:pt idx="405">
                  <c:v>1.09193639702</c:v>
                </c:pt>
                <c:pt idx="406">
                  <c:v>1.09167733854</c:v>
                </c:pt>
                <c:pt idx="407">
                  <c:v>1.0921834103800001</c:v>
                </c:pt>
                <c:pt idx="408">
                  <c:v>1.0953719455699999</c:v>
                </c:pt>
                <c:pt idx="409">
                  <c:v>1.1007556106</c:v>
                </c:pt>
                <c:pt idx="410">
                  <c:v>1.11216753012</c:v>
                </c:pt>
                <c:pt idx="411">
                  <c:v>1.1264520281099999</c:v>
                </c:pt>
                <c:pt idx="412">
                  <c:v>1.14148283543</c:v>
                </c:pt>
                <c:pt idx="413">
                  <c:v>1.1569152731000001</c:v>
                </c:pt>
                <c:pt idx="414">
                  <c:v>1.17332674804</c:v>
                </c:pt>
                <c:pt idx="415">
                  <c:v>1.1903732309199999</c:v>
                </c:pt>
                <c:pt idx="416">
                  <c:v>1.2082287781000001</c:v>
                </c:pt>
                <c:pt idx="417">
                  <c:v>1.22741788807</c:v>
                </c:pt>
                <c:pt idx="418">
                  <c:v>1.2471123264199999</c:v>
                </c:pt>
                <c:pt idx="419">
                  <c:v>1.26338994828</c:v>
                </c:pt>
                <c:pt idx="420">
                  <c:v>1.2639700922399999</c:v>
                </c:pt>
                <c:pt idx="421">
                  <c:v>1.2405812809600001</c:v>
                </c:pt>
                <c:pt idx="422">
                  <c:v>1.20190605774</c:v>
                </c:pt>
                <c:pt idx="423">
                  <c:v>1.16378338062</c:v>
                </c:pt>
                <c:pt idx="424">
                  <c:v>1.1280707531900001</c:v>
                </c:pt>
                <c:pt idx="425">
                  <c:v>1.0923088353499999</c:v>
                </c:pt>
                <c:pt idx="426">
                  <c:v>1.05514131221</c:v>
                </c:pt>
                <c:pt idx="427">
                  <c:v>1.01534743983</c:v>
                </c:pt>
                <c:pt idx="428">
                  <c:v>0.97625189735499995</c:v>
                </c:pt>
                <c:pt idx="429">
                  <c:v>0.94487095118300002</c:v>
                </c:pt>
                <c:pt idx="430">
                  <c:v>0.927755107681</c:v>
                </c:pt>
                <c:pt idx="431">
                  <c:v>0.925454188121</c:v>
                </c:pt>
                <c:pt idx="432">
                  <c:v>0.93328086126300003</c:v>
                </c:pt>
                <c:pt idx="433">
                  <c:v>0.94561720135799998</c:v>
                </c:pt>
                <c:pt idx="434">
                  <c:v>0.96301093639699997</c:v>
                </c:pt>
                <c:pt idx="435">
                  <c:v>0.99565291677500001</c:v>
                </c:pt>
                <c:pt idx="436">
                  <c:v>1.04831031575</c:v>
                </c:pt>
                <c:pt idx="437">
                  <c:v>1.1128587114799999</c:v>
                </c:pt>
                <c:pt idx="438">
                  <c:v>1.17348592454</c:v>
                </c:pt>
                <c:pt idx="439">
                  <c:v>1.2273369597599999</c:v>
                </c:pt>
                <c:pt idx="440">
                  <c:v>1.27453082952</c:v>
                </c:pt>
                <c:pt idx="441">
                  <c:v>1.3853861413399999</c:v>
                </c:pt>
                <c:pt idx="442">
                  <c:v>1.66016438931</c:v>
                </c:pt>
                <c:pt idx="443">
                  <c:v>1.71545019132</c:v>
                </c:pt>
                <c:pt idx="444">
                  <c:v>1.65444164344</c:v>
                </c:pt>
                <c:pt idx="445">
                  <c:v>1.5046780985599999</c:v>
                </c:pt>
                <c:pt idx="446">
                  <c:v>1.5631226623400001</c:v>
                </c:pt>
                <c:pt idx="447">
                  <c:v>1.56700866855</c:v>
                </c:pt>
                <c:pt idx="448">
                  <c:v>1.5610260570700001</c:v>
                </c:pt>
                <c:pt idx="449">
                  <c:v>1.54301482003</c:v>
                </c:pt>
                <c:pt idx="450">
                  <c:v>1.53678309915</c:v>
                </c:pt>
                <c:pt idx="451">
                  <c:v>1.53627577748</c:v>
                </c:pt>
                <c:pt idx="452">
                  <c:v>1.5323428723300001</c:v>
                </c:pt>
                <c:pt idx="453">
                  <c:v>1.5301618534799999</c:v>
                </c:pt>
                <c:pt idx="454">
                  <c:v>1.5258527873000001</c:v>
                </c:pt>
                <c:pt idx="455">
                  <c:v>1.5196615226000001</c:v>
                </c:pt>
                <c:pt idx="456">
                  <c:v>1.51347545682</c:v>
                </c:pt>
                <c:pt idx="457">
                  <c:v>1.5052247748900001</c:v>
                </c:pt>
                <c:pt idx="458">
                  <c:v>1.5015202168699999</c:v>
                </c:pt>
                <c:pt idx="459">
                  <c:v>1.4990122215499999</c:v>
                </c:pt>
                <c:pt idx="460">
                  <c:v>1.7000537631599999</c:v>
                </c:pt>
                <c:pt idx="461">
                  <c:v>2.2728930060199999</c:v>
                </c:pt>
                <c:pt idx="462">
                  <c:v>2.4367638291299998</c:v>
                </c:pt>
                <c:pt idx="463">
                  <c:v>2.5998909811200002</c:v>
                </c:pt>
                <c:pt idx="464">
                  <c:v>2.6472282551599999</c:v>
                </c:pt>
                <c:pt idx="465">
                  <c:v>2.7306950491899999</c:v>
                </c:pt>
                <c:pt idx="466">
                  <c:v>3.02268914824</c:v>
                </c:pt>
                <c:pt idx="467">
                  <c:v>3.0643228839600001</c:v>
                </c:pt>
                <c:pt idx="468">
                  <c:v>3.2579746152100002</c:v>
                </c:pt>
                <c:pt idx="469">
                  <c:v>3.41076066865</c:v>
                </c:pt>
                <c:pt idx="470">
                  <c:v>3.5927306651399999</c:v>
                </c:pt>
                <c:pt idx="471">
                  <c:v>3.6701476409899998</c:v>
                </c:pt>
                <c:pt idx="472">
                  <c:v>3.7388752746399998</c:v>
                </c:pt>
                <c:pt idx="473">
                  <c:v>3.8299903899499999</c:v>
                </c:pt>
                <c:pt idx="474">
                  <c:v>3.8829190208600002</c:v>
                </c:pt>
                <c:pt idx="475">
                  <c:v>3.9294235119200001</c:v>
                </c:pt>
                <c:pt idx="476">
                  <c:v>3.9725633844499999</c:v>
                </c:pt>
                <c:pt idx="477">
                  <c:v>4.00941649497</c:v>
                </c:pt>
                <c:pt idx="478">
                  <c:v>4.0398029539299998</c:v>
                </c:pt>
                <c:pt idx="479">
                  <c:v>4.0660676987700004</c:v>
                </c:pt>
                <c:pt idx="480">
                  <c:v>4.1253560268099996</c:v>
                </c:pt>
                <c:pt idx="481">
                  <c:v>4.1411902573699999</c:v>
                </c:pt>
                <c:pt idx="482">
                  <c:v>4.10717912471</c:v>
                </c:pt>
                <c:pt idx="483">
                  <c:v>3.8931592214699999</c:v>
                </c:pt>
                <c:pt idx="484">
                  <c:v>3.6972257707499998</c:v>
                </c:pt>
                <c:pt idx="485">
                  <c:v>3.5014901218099999</c:v>
                </c:pt>
                <c:pt idx="486">
                  <c:v>3.4504783210599999</c:v>
                </c:pt>
                <c:pt idx="487">
                  <c:v>3.40783133969</c:v>
                </c:pt>
                <c:pt idx="488">
                  <c:v>3.37419754662</c:v>
                </c:pt>
                <c:pt idx="489">
                  <c:v>3.34808716107</c:v>
                </c:pt>
                <c:pt idx="490">
                  <c:v>3.3291911170200001</c:v>
                </c:pt>
                <c:pt idx="491">
                  <c:v>3.2588184297099998</c:v>
                </c:pt>
                <c:pt idx="492">
                  <c:v>3.1753170192</c:v>
                </c:pt>
                <c:pt idx="493">
                  <c:v>3.1149978694599998</c:v>
                </c:pt>
                <c:pt idx="494">
                  <c:v>2.9294577205299999</c:v>
                </c:pt>
                <c:pt idx="495">
                  <c:v>2.8672553512299999</c:v>
                </c:pt>
                <c:pt idx="496">
                  <c:v>2.6964283903299999</c:v>
                </c:pt>
                <c:pt idx="497">
                  <c:v>2.6028466805299999</c:v>
                </c:pt>
                <c:pt idx="498">
                  <c:v>2.4931371592799998</c:v>
                </c:pt>
                <c:pt idx="499">
                  <c:v>2.3681401256500001</c:v>
                </c:pt>
                <c:pt idx="500">
                  <c:v>2.2334876920900002</c:v>
                </c:pt>
                <c:pt idx="501">
                  <c:v>2.0941618520800001</c:v>
                </c:pt>
                <c:pt idx="502">
                  <c:v>1.95110893317</c:v>
                </c:pt>
                <c:pt idx="503">
                  <c:v>1.8062475039899999</c:v>
                </c:pt>
                <c:pt idx="504">
                  <c:v>1.66171015828</c:v>
                </c:pt>
                <c:pt idx="505">
                  <c:v>1.51684120542</c:v>
                </c:pt>
                <c:pt idx="506">
                  <c:v>1.1579055141100001</c:v>
                </c:pt>
                <c:pt idx="507">
                  <c:v>0.95959816168800005</c:v>
                </c:pt>
                <c:pt idx="508">
                  <c:v>0.82922740350400004</c:v>
                </c:pt>
                <c:pt idx="509">
                  <c:v>0.69261825904300001</c:v>
                </c:pt>
                <c:pt idx="510">
                  <c:v>0.54870807012199996</c:v>
                </c:pt>
                <c:pt idx="511">
                  <c:v>0.39609301165299998</c:v>
                </c:pt>
                <c:pt idx="512">
                  <c:v>0.23858616394000001</c:v>
                </c:pt>
                <c:pt idx="513">
                  <c:v>7.6932672567499999E-2</c:v>
                </c:pt>
                <c:pt idx="514">
                  <c:v>-8.8844272318500006E-2</c:v>
                </c:pt>
                <c:pt idx="515">
                  <c:v>-0.25865485434300001</c:v>
                </c:pt>
                <c:pt idx="516">
                  <c:v>-0.43067215638900003</c:v>
                </c:pt>
                <c:pt idx="517">
                  <c:v>-0.60500705940699995</c:v>
                </c:pt>
                <c:pt idx="518">
                  <c:v>-0.77972013404100005</c:v>
                </c:pt>
                <c:pt idx="519">
                  <c:v>-0.95495256468199996</c:v>
                </c:pt>
                <c:pt idx="520">
                  <c:v>-1.13172417474</c:v>
                </c:pt>
                <c:pt idx="521">
                  <c:v>-1.31309661649</c:v>
                </c:pt>
                <c:pt idx="522">
                  <c:v>-1.50630953855</c:v>
                </c:pt>
                <c:pt idx="523">
                  <c:v>-1.71192137837</c:v>
                </c:pt>
                <c:pt idx="524">
                  <c:v>-1.9244388029099999</c:v>
                </c:pt>
                <c:pt idx="525">
                  <c:v>-2.1373723188599998</c:v>
                </c:pt>
                <c:pt idx="526">
                  <c:v>-2.3506093829900001</c:v>
                </c:pt>
                <c:pt idx="527">
                  <c:v>-2.5674347713899999</c:v>
                </c:pt>
                <c:pt idx="528">
                  <c:v>-2.7939911190400002</c:v>
                </c:pt>
                <c:pt idx="529">
                  <c:v>-3.0285835996500001</c:v>
                </c:pt>
                <c:pt idx="530">
                  <c:v>-3.2628630577200002</c:v>
                </c:pt>
                <c:pt idx="531">
                  <c:v>-3.4904200897700002</c:v>
                </c:pt>
                <c:pt idx="532">
                  <c:v>-3.71053203618</c:v>
                </c:pt>
                <c:pt idx="533">
                  <c:v>-3.9308616002100001</c:v>
                </c:pt>
                <c:pt idx="534">
                  <c:v>-4.1563867757499997</c:v>
                </c:pt>
                <c:pt idx="535">
                  <c:v>-4.3885290893900004</c:v>
                </c:pt>
                <c:pt idx="536">
                  <c:v>-4.6244461576200004</c:v>
                </c:pt>
                <c:pt idx="537">
                  <c:v>-4.8631963976000003</c:v>
                </c:pt>
                <c:pt idx="538">
                  <c:v>-5.1054772487999998</c:v>
                </c:pt>
                <c:pt idx="539">
                  <c:v>-5.3496230052199998</c:v>
                </c:pt>
                <c:pt idx="540">
                  <c:v>-5.5941358750000001</c:v>
                </c:pt>
                <c:pt idx="541">
                  <c:v>-5.8381134500299998</c:v>
                </c:pt>
                <c:pt idx="542">
                  <c:v>-6.0820594845600002</c:v>
                </c:pt>
                <c:pt idx="543">
                  <c:v>-6.3263792479500003</c:v>
                </c:pt>
                <c:pt idx="544">
                  <c:v>-6.5714776485500002</c:v>
                </c:pt>
                <c:pt idx="545">
                  <c:v>-6.82376566704</c:v>
                </c:pt>
                <c:pt idx="546">
                  <c:v>-7.0874847060299997</c:v>
                </c:pt>
                <c:pt idx="547">
                  <c:v>-7.33647046901</c:v>
                </c:pt>
                <c:pt idx="548">
                  <c:v>-7.59414588881</c:v>
                </c:pt>
                <c:pt idx="549">
                  <c:v>-7.85105240562</c:v>
                </c:pt>
                <c:pt idx="550">
                  <c:v>-8.1118686239700004</c:v>
                </c:pt>
                <c:pt idx="551">
                  <c:v>-8.3748702114799993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8D-CC47-88A1-4B94DDF3E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489664"/>
        <c:axId val="326365760"/>
      </c:lineChart>
      <c:catAx>
        <c:axId val="32248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365760"/>
        <c:crosses val="autoZero"/>
        <c:auto val="1"/>
        <c:lblAlgn val="ctr"/>
        <c:lblOffset val="100"/>
        <c:noMultiLvlLbl val="0"/>
      </c:catAx>
      <c:valAx>
        <c:axId val="32636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48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'v1-02_2'!$E$1</c:f>
              <c:strCache>
                <c:ptCount val="1"/>
                <c:pt idx="0">
                  <c:v>        ref_roll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'v1-02_2'!$E$2:$E$793</c:f>
              <c:numCache>
                <c:formatCode>General</c:formatCode>
                <c:ptCount val="792"/>
                <c:pt idx="0">
                  <c:v>179.3227014949</c:v>
                </c:pt>
                <c:pt idx="1">
                  <c:v>178.912644766884</c:v>
                </c:pt>
                <c:pt idx="2">
                  <c:v>178.30986136308599</c:v>
                </c:pt>
                <c:pt idx="3">
                  <c:v>177.890527818648</c:v>
                </c:pt>
                <c:pt idx="4">
                  <c:v>177.468994496634</c:v>
                </c:pt>
                <c:pt idx="5">
                  <c:v>176.29493516695399</c:v>
                </c:pt>
                <c:pt idx="6">
                  <c:v>176.44922808452401</c:v>
                </c:pt>
                <c:pt idx="7">
                  <c:v>177.22630223875399</c:v>
                </c:pt>
                <c:pt idx="8">
                  <c:v>175.627740185948</c:v>
                </c:pt>
                <c:pt idx="9">
                  <c:v>172.48059409215799</c:v>
                </c:pt>
                <c:pt idx="10">
                  <c:v>170.219109794654</c:v>
                </c:pt>
                <c:pt idx="11">
                  <c:v>170.39202160102201</c:v>
                </c:pt>
                <c:pt idx="12">
                  <c:v>173.325221403565</c:v>
                </c:pt>
                <c:pt idx="13">
                  <c:v>174.98674616381601</c:v>
                </c:pt>
                <c:pt idx="14">
                  <c:v>176.08048502564799</c:v>
                </c:pt>
                <c:pt idx="15">
                  <c:v>177.166713662615</c:v>
                </c:pt>
                <c:pt idx="16">
                  <c:v>178.14059888525901</c:v>
                </c:pt>
                <c:pt idx="17">
                  <c:v>178.09185861231799</c:v>
                </c:pt>
                <c:pt idx="18">
                  <c:v>178.74015563428199</c:v>
                </c:pt>
                <c:pt idx="19">
                  <c:v>179.80930598146901</c:v>
                </c:pt>
                <c:pt idx="20">
                  <c:v>-175.506438059017</c:v>
                </c:pt>
                <c:pt idx="21">
                  <c:v>-171.40016805434999</c:v>
                </c:pt>
                <c:pt idx="22">
                  <c:v>-170.12138044284001</c:v>
                </c:pt>
                <c:pt idx="23">
                  <c:v>-169.91291797969299</c:v>
                </c:pt>
                <c:pt idx="24">
                  <c:v>-168.797082509098</c:v>
                </c:pt>
                <c:pt idx="25">
                  <c:v>-171.601417745931</c:v>
                </c:pt>
                <c:pt idx="26">
                  <c:v>-175.47789449491</c:v>
                </c:pt>
                <c:pt idx="27">
                  <c:v>-177.96693861492599</c:v>
                </c:pt>
                <c:pt idx="28">
                  <c:v>-179.59282828937501</c:v>
                </c:pt>
                <c:pt idx="29">
                  <c:v>178.87447483856201</c:v>
                </c:pt>
                <c:pt idx="30">
                  <c:v>179.251319181452</c:v>
                </c:pt>
                <c:pt idx="31">
                  <c:v>-178.20697290380599</c:v>
                </c:pt>
                <c:pt idx="32">
                  <c:v>-174.71688411026699</c:v>
                </c:pt>
                <c:pt idx="33">
                  <c:v>-170.50184079733401</c:v>
                </c:pt>
                <c:pt idx="34">
                  <c:v>-164.29410633987101</c:v>
                </c:pt>
                <c:pt idx="35">
                  <c:v>-159.10333525958001</c:v>
                </c:pt>
                <c:pt idx="36">
                  <c:v>-156.49175749535999</c:v>
                </c:pt>
                <c:pt idx="37">
                  <c:v>-155.08954259238999</c:v>
                </c:pt>
                <c:pt idx="38">
                  <c:v>-154.23064932098799</c:v>
                </c:pt>
                <c:pt idx="39">
                  <c:v>-154.59309365374801</c:v>
                </c:pt>
                <c:pt idx="40">
                  <c:v>-155.982403585426</c:v>
                </c:pt>
                <c:pt idx="41">
                  <c:v>-158.88032366134701</c:v>
                </c:pt>
                <c:pt idx="42">
                  <c:v>-161.853601540748</c:v>
                </c:pt>
                <c:pt idx="43">
                  <c:v>-159.87160721989099</c:v>
                </c:pt>
                <c:pt idx="44">
                  <c:v>-156.50718858897099</c:v>
                </c:pt>
                <c:pt idx="45">
                  <c:v>-154.324591922205</c:v>
                </c:pt>
                <c:pt idx="46">
                  <c:v>-156.50330028311501</c:v>
                </c:pt>
                <c:pt idx="47">
                  <c:v>-161.26941782332801</c:v>
                </c:pt>
                <c:pt idx="48">
                  <c:v>-165.60374023354501</c:v>
                </c:pt>
                <c:pt idx="49">
                  <c:v>-170.753400735713</c:v>
                </c:pt>
                <c:pt idx="50">
                  <c:v>-175.903091625945</c:v>
                </c:pt>
                <c:pt idx="51">
                  <c:v>-178.64565677552801</c:v>
                </c:pt>
                <c:pt idx="52">
                  <c:v>-179.83672594667399</c:v>
                </c:pt>
                <c:pt idx="53">
                  <c:v>179.44905749858</c:v>
                </c:pt>
                <c:pt idx="54">
                  <c:v>179.675760996658</c:v>
                </c:pt>
                <c:pt idx="55">
                  <c:v>179.64258124621799</c:v>
                </c:pt>
                <c:pt idx="56">
                  <c:v>178.86671324262301</c:v>
                </c:pt>
                <c:pt idx="57">
                  <c:v>177.95937235829399</c:v>
                </c:pt>
                <c:pt idx="58">
                  <c:v>177.14977598915701</c:v>
                </c:pt>
                <c:pt idx="59">
                  <c:v>177.013172996809</c:v>
                </c:pt>
                <c:pt idx="60">
                  <c:v>177.47877708665399</c:v>
                </c:pt>
                <c:pt idx="61">
                  <c:v>178.41061563753701</c:v>
                </c:pt>
                <c:pt idx="62">
                  <c:v>-176.945549724637</c:v>
                </c:pt>
                <c:pt idx="63">
                  <c:v>-173.57028980387699</c:v>
                </c:pt>
                <c:pt idx="64">
                  <c:v>-172.876654172201</c:v>
                </c:pt>
                <c:pt idx="65">
                  <c:v>-174.28532328672699</c:v>
                </c:pt>
                <c:pt idx="66">
                  <c:v>-178.75888247369599</c:v>
                </c:pt>
                <c:pt idx="67">
                  <c:v>177.560597760077</c:v>
                </c:pt>
                <c:pt idx="68">
                  <c:v>176.36913611262099</c:v>
                </c:pt>
                <c:pt idx="69">
                  <c:v>175.94365569661201</c:v>
                </c:pt>
                <c:pt idx="70">
                  <c:v>174.08061099353199</c:v>
                </c:pt>
                <c:pt idx="71">
                  <c:v>171.689008646167</c:v>
                </c:pt>
                <c:pt idx="72">
                  <c:v>167.11559483948699</c:v>
                </c:pt>
                <c:pt idx="73">
                  <c:v>162.98821851047899</c:v>
                </c:pt>
                <c:pt idx="74">
                  <c:v>159.93232237716899</c:v>
                </c:pt>
                <c:pt idx="75">
                  <c:v>157.58356767400099</c:v>
                </c:pt>
                <c:pt idx="76">
                  <c:v>153.87138433870101</c:v>
                </c:pt>
                <c:pt idx="77">
                  <c:v>146.148302379683</c:v>
                </c:pt>
                <c:pt idx="78">
                  <c:v>137.028726858993</c:v>
                </c:pt>
                <c:pt idx="79">
                  <c:v>125.689922644098</c:v>
                </c:pt>
                <c:pt idx="80">
                  <c:v>115.23296045519299</c:v>
                </c:pt>
                <c:pt idx="81">
                  <c:v>120.37583902454701</c:v>
                </c:pt>
                <c:pt idx="82">
                  <c:v>152.55937243514501</c:v>
                </c:pt>
                <c:pt idx="83">
                  <c:v>176.60217894864701</c:v>
                </c:pt>
                <c:pt idx="84">
                  <c:v>-175.46676482529199</c:v>
                </c:pt>
                <c:pt idx="85">
                  <c:v>-171.88940977984799</c:v>
                </c:pt>
                <c:pt idx="86">
                  <c:v>-169.800214562051</c:v>
                </c:pt>
                <c:pt idx="87">
                  <c:v>-169.750287041051</c:v>
                </c:pt>
                <c:pt idx="88">
                  <c:v>-168.74948223677299</c:v>
                </c:pt>
                <c:pt idx="89">
                  <c:v>-166.640329422375</c:v>
                </c:pt>
                <c:pt idx="90">
                  <c:v>-166.247989111663</c:v>
                </c:pt>
                <c:pt idx="91">
                  <c:v>-166.141961628123</c:v>
                </c:pt>
                <c:pt idx="92">
                  <c:v>-168.66772589502301</c:v>
                </c:pt>
                <c:pt idx="93">
                  <c:v>-173.37182361366601</c:v>
                </c:pt>
                <c:pt idx="94">
                  <c:v>-176.27717553600601</c:v>
                </c:pt>
                <c:pt idx="95">
                  <c:v>-177.379087329773</c:v>
                </c:pt>
                <c:pt idx="96">
                  <c:v>-178.40046542076701</c:v>
                </c:pt>
                <c:pt idx="97">
                  <c:v>-179.23714301078201</c:v>
                </c:pt>
                <c:pt idx="98">
                  <c:v>-179.792994751636</c:v>
                </c:pt>
                <c:pt idx="99">
                  <c:v>-179.80618107191</c:v>
                </c:pt>
                <c:pt idx="100">
                  <c:v>-179.45919741572999</c:v>
                </c:pt>
                <c:pt idx="101">
                  <c:v>-179.770045772001</c:v>
                </c:pt>
                <c:pt idx="102">
                  <c:v>179.49957829592</c:v>
                </c:pt>
                <c:pt idx="103">
                  <c:v>-178.555030875282</c:v>
                </c:pt>
                <c:pt idx="104">
                  <c:v>-174.74002956328599</c:v>
                </c:pt>
                <c:pt idx="105">
                  <c:v>-172.662746689285</c:v>
                </c:pt>
                <c:pt idx="106">
                  <c:v>-173.01458978717301</c:v>
                </c:pt>
                <c:pt idx="107">
                  <c:v>-172.67340251931699</c:v>
                </c:pt>
                <c:pt idx="108">
                  <c:v>-171.63720789097201</c:v>
                </c:pt>
                <c:pt idx="109">
                  <c:v>-169.22630216727899</c:v>
                </c:pt>
                <c:pt idx="110">
                  <c:v>-167.89434967261599</c:v>
                </c:pt>
                <c:pt idx="111">
                  <c:v>-170.27466124900801</c:v>
                </c:pt>
                <c:pt idx="112">
                  <c:v>-174.159259921412</c:v>
                </c:pt>
                <c:pt idx="113">
                  <c:v>-177.89428879613999</c:v>
                </c:pt>
                <c:pt idx="114">
                  <c:v>-178.817552096127</c:v>
                </c:pt>
                <c:pt idx="115">
                  <c:v>-175.52144362002301</c:v>
                </c:pt>
                <c:pt idx="116">
                  <c:v>-173.46883018476601</c:v>
                </c:pt>
                <c:pt idx="117">
                  <c:v>-172.76723995446801</c:v>
                </c:pt>
                <c:pt idx="118">
                  <c:v>-173.87354548292399</c:v>
                </c:pt>
                <c:pt idx="119">
                  <c:v>-174.277827338376</c:v>
                </c:pt>
                <c:pt idx="120">
                  <c:v>-169.10092667217199</c:v>
                </c:pt>
                <c:pt idx="121">
                  <c:v>-167.891290737189</c:v>
                </c:pt>
                <c:pt idx="122">
                  <c:v>-171.474043325205</c:v>
                </c:pt>
                <c:pt idx="123">
                  <c:v>-175.240946568373</c:v>
                </c:pt>
                <c:pt idx="124">
                  <c:v>-177.82817705030499</c:v>
                </c:pt>
                <c:pt idx="125">
                  <c:v>176.61180839092</c:v>
                </c:pt>
                <c:pt idx="126">
                  <c:v>168.891422493303</c:v>
                </c:pt>
                <c:pt idx="127">
                  <c:v>162.12840386195001</c:v>
                </c:pt>
                <c:pt idx="128">
                  <c:v>156.835459261182</c:v>
                </c:pt>
                <c:pt idx="129">
                  <c:v>153.51967810789799</c:v>
                </c:pt>
                <c:pt idx="130">
                  <c:v>152.04529570964201</c:v>
                </c:pt>
                <c:pt idx="131">
                  <c:v>154.560213210943</c:v>
                </c:pt>
                <c:pt idx="132">
                  <c:v>161.69905116827201</c:v>
                </c:pt>
                <c:pt idx="133">
                  <c:v>168.81297019187801</c:v>
                </c:pt>
                <c:pt idx="134">
                  <c:v>172.99826102758601</c:v>
                </c:pt>
                <c:pt idx="135">
                  <c:v>175.30142375200401</c:v>
                </c:pt>
                <c:pt idx="136">
                  <c:v>176.15289879966701</c:v>
                </c:pt>
                <c:pt idx="137">
                  <c:v>179.53230079626201</c:v>
                </c:pt>
                <c:pt idx="138">
                  <c:v>-176.195118317506</c:v>
                </c:pt>
                <c:pt idx="139">
                  <c:v>-173.81745789367699</c:v>
                </c:pt>
                <c:pt idx="140">
                  <c:v>-171.68453367107099</c:v>
                </c:pt>
                <c:pt idx="141">
                  <c:v>-170.66543170589901</c:v>
                </c:pt>
                <c:pt idx="142">
                  <c:v>-172.70830813996301</c:v>
                </c:pt>
                <c:pt idx="143">
                  <c:v>-176.0345719135</c:v>
                </c:pt>
                <c:pt idx="144">
                  <c:v>-179.91622551075599</c:v>
                </c:pt>
                <c:pt idx="145">
                  <c:v>171.847028246874</c:v>
                </c:pt>
                <c:pt idx="146">
                  <c:v>161.38026364182599</c:v>
                </c:pt>
                <c:pt idx="147">
                  <c:v>155.037299094757</c:v>
                </c:pt>
                <c:pt idx="148">
                  <c:v>152.341427227098</c:v>
                </c:pt>
                <c:pt idx="149">
                  <c:v>159.66292917972299</c:v>
                </c:pt>
                <c:pt idx="150">
                  <c:v>167.421061442081</c:v>
                </c:pt>
                <c:pt idx="151">
                  <c:v>174.646174111482</c:v>
                </c:pt>
                <c:pt idx="152">
                  <c:v>-179.42078351180999</c:v>
                </c:pt>
                <c:pt idx="153">
                  <c:v>-176.59549402947701</c:v>
                </c:pt>
                <c:pt idx="154">
                  <c:v>-175.52152669685799</c:v>
                </c:pt>
                <c:pt idx="155">
                  <c:v>-176.34211111126899</c:v>
                </c:pt>
                <c:pt idx="156">
                  <c:v>-177.511269373028</c:v>
                </c:pt>
                <c:pt idx="157">
                  <c:v>-178.235078452381</c:v>
                </c:pt>
                <c:pt idx="158">
                  <c:v>-179.019362928541</c:v>
                </c:pt>
                <c:pt idx="159">
                  <c:v>-179.957919005581</c:v>
                </c:pt>
                <c:pt idx="160">
                  <c:v>179.84637489023399</c:v>
                </c:pt>
                <c:pt idx="161">
                  <c:v>-179.060241921889</c:v>
                </c:pt>
                <c:pt idx="162">
                  <c:v>-173.46555430128601</c:v>
                </c:pt>
                <c:pt idx="163">
                  <c:v>-167.08779378762199</c:v>
                </c:pt>
                <c:pt idx="164">
                  <c:v>-162.49833416603599</c:v>
                </c:pt>
                <c:pt idx="165">
                  <c:v>-161.44223201742801</c:v>
                </c:pt>
                <c:pt idx="166">
                  <c:v>-163.501879377645</c:v>
                </c:pt>
                <c:pt idx="167">
                  <c:v>-168.23934375639399</c:v>
                </c:pt>
                <c:pt idx="168">
                  <c:v>-173.403800949008</c:v>
                </c:pt>
                <c:pt idx="169">
                  <c:v>-176.19048539688899</c:v>
                </c:pt>
                <c:pt idx="170">
                  <c:v>-177.425995835794</c:v>
                </c:pt>
                <c:pt idx="171">
                  <c:v>-177.49442002112201</c:v>
                </c:pt>
                <c:pt idx="172">
                  <c:v>-177.225643244043</c:v>
                </c:pt>
                <c:pt idx="173">
                  <c:v>-177.17456387580401</c:v>
                </c:pt>
                <c:pt idx="174">
                  <c:v>-178.79119633694</c:v>
                </c:pt>
                <c:pt idx="175">
                  <c:v>179.712067606125</c:v>
                </c:pt>
                <c:pt idx="176">
                  <c:v>-179.419683445647</c:v>
                </c:pt>
                <c:pt idx="177">
                  <c:v>-179.51969572810799</c:v>
                </c:pt>
                <c:pt idx="178">
                  <c:v>177.91406031809601</c:v>
                </c:pt>
                <c:pt idx="179">
                  <c:v>176.58527677757999</c:v>
                </c:pt>
                <c:pt idx="180">
                  <c:v>175.219982266839</c:v>
                </c:pt>
                <c:pt idx="181">
                  <c:v>174.211186355324</c:v>
                </c:pt>
                <c:pt idx="182">
                  <c:v>174.8279732453</c:v>
                </c:pt>
                <c:pt idx="183">
                  <c:v>175.54262668776099</c:v>
                </c:pt>
                <c:pt idx="184">
                  <c:v>175.67309437598399</c:v>
                </c:pt>
                <c:pt idx="185">
                  <c:v>175.33909207638001</c:v>
                </c:pt>
                <c:pt idx="186">
                  <c:v>175.74150214087399</c:v>
                </c:pt>
                <c:pt idx="187">
                  <c:v>176.14225270889</c:v>
                </c:pt>
                <c:pt idx="188">
                  <c:v>177.02978243657299</c:v>
                </c:pt>
                <c:pt idx="189">
                  <c:v>176.093065061994</c:v>
                </c:pt>
                <c:pt idx="190">
                  <c:v>174.10098766042299</c:v>
                </c:pt>
                <c:pt idx="191">
                  <c:v>172.97363367417699</c:v>
                </c:pt>
                <c:pt idx="192">
                  <c:v>172.30167331993701</c:v>
                </c:pt>
                <c:pt idx="193">
                  <c:v>173.944665622419</c:v>
                </c:pt>
                <c:pt idx="194">
                  <c:v>176.06333965059201</c:v>
                </c:pt>
                <c:pt idx="195">
                  <c:v>177.570234278599</c:v>
                </c:pt>
                <c:pt idx="196">
                  <c:v>178.26085255050899</c:v>
                </c:pt>
                <c:pt idx="197">
                  <c:v>179.00816420100699</c:v>
                </c:pt>
                <c:pt idx="198">
                  <c:v>179.228930454237</c:v>
                </c:pt>
                <c:pt idx="199">
                  <c:v>179.40605576320499</c:v>
                </c:pt>
                <c:pt idx="200">
                  <c:v>179.30759395813001</c:v>
                </c:pt>
                <c:pt idx="201">
                  <c:v>-178.60229857848401</c:v>
                </c:pt>
                <c:pt idx="202">
                  <c:v>-171.95163615872499</c:v>
                </c:pt>
                <c:pt idx="203">
                  <c:v>-167.16985686880301</c:v>
                </c:pt>
                <c:pt idx="204">
                  <c:v>-163.370094895248</c:v>
                </c:pt>
                <c:pt idx="205">
                  <c:v>-159.949582183996</c:v>
                </c:pt>
                <c:pt idx="206">
                  <c:v>-157.12419069610101</c:v>
                </c:pt>
                <c:pt idx="207">
                  <c:v>-152.77905747143899</c:v>
                </c:pt>
                <c:pt idx="208">
                  <c:v>-150.07616804064099</c:v>
                </c:pt>
                <c:pt idx="209">
                  <c:v>-152.76420958368001</c:v>
                </c:pt>
                <c:pt idx="210">
                  <c:v>-156.91247095080499</c:v>
                </c:pt>
                <c:pt idx="211">
                  <c:v>-160.47072546821599</c:v>
                </c:pt>
                <c:pt idx="212">
                  <c:v>-164.48583219360199</c:v>
                </c:pt>
                <c:pt idx="213">
                  <c:v>-167.45168174729</c:v>
                </c:pt>
                <c:pt idx="214">
                  <c:v>-167.00650666404999</c:v>
                </c:pt>
                <c:pt idx="215">
                  <c:v>-164.191887914528</c:v>
                </c:pt>
                <c:pt idx="216">
                  <c:v>-160.17567422266501</c:v>
                </c:pt>
                <c:pt idx="217">
                  <c:v>-157.04121220151299</c:v>
                </c:pt>
                <c:pt idx="218">
                  <c:v>-157.33975955773701</c:v>
                </c:pt>
                <c:pt idx="219">
                  <c:v>-158.988342692489</c:v>
                </c:pt>
                <c:pt idx="220">
                  <c:v>-158.10043387055299</c:v>
                </c:pt>
                <c:pt idx="221">
                  <c:v>-155.78698934832201</c:v>
                </c:pt>
                <c:pt idx="222">
                  <c:v>-154.01355142641299</c:v>
                </c:pt>
                <c:pt idx="223">
                  <c:v>-154.08708923916001</c:v>
                </c:pt>
                <c:pt idx="224">
                  <c:v>-156.89030129409201</c:v>
                </c:pt>
                <c:pt idx="225">
                  <c:v>-159.04743413844901</c:v>
                </c:pt>
                <c:pt idx="226">
                  <c:v>-157.613030153061</c:v>
                </c:pt>
                <c:pt idx="227">
                  <c:v>-154.637983523081</c:v>
                </c:pt>
                <c:pt idx="228">
                  <c:v>-159.568499111688</c:v>
                </c:pt>
                <c:pt idx="229">
                  <c:v>-163.91306367512701</c:v>
                </c:pt>
                <c:pt idx="230">
                  <c:v>-167.3065517288</c:v>
                </c:pt>
                <c:pt idx="231">
                  <c:v>-168.71740410244499</c:v>
                </c:pt>
                <c:pt idx="232">
                  <c:v>-169.887297772003</c:v>
                </c:pt>
                <c:pt idx="233">
                  <c:v>-166.07949687067699</c:v>
                </c:pt>
                <c:pt idx="234">
                  <c:v>-157.801518376578</c:v>
                </c:pt>
                <c:pt idx="235">
                  <c:v>-151.09948083586499</c:v>
                </c:pt>
                <c:pt idx="236">
                  <c:v>-147.72444470250699</c:v>
                </c:pt>
                <c:pt idx="237">
                  <c:v>-144.61666404999099</c:v>
                </c:pt>
                <c:pt idx="238">
                  <c:v>-141.881840701263</c:v>
                </c:pt>
                <c:pt idx="239">
                  <c:v>-141.691804670896</c:v>
                </c:pt>
                <c:pt idx="240">
                  <c:v>-140.49246399837801</c:v>
                </c:pt>
                <c:pt idx="241">
                  <c:v>-138.576656427009</c:v>
                </c:pt>
                <c:pt idx="242">
                  <c:v>-138.45815452367401</c:v>
                </c:pt>
                <c:pt idx="243">
                  <c:v>-139.121458331112</c:v>
                </c:pt>
                <c:pt idx="244">
                  <c:v>-144.46587049519599</c:v>
                </c:pt>
                <c:pt idx="245">
                  <c:v>-156.94372544754</c:v>
                </c:pt>
                <c:pt idx="246">
                  <c:v>-170.25980642466499</c:v>
                </c:pt>
                <c:pt idx="247">
                  <c:v>-177.319239129377</c:v>
                </c:pt>
                <c:pt idx="248">
                  <c:v>-178.31759589891101</c:v>
                </c:pt>
                <c:pt idx="249">
                  <c:v>-178.59830212870099</c:v>
                </c:pt>
                <c:pt idx="250">
                  <c:v>-179.09301513908699</c:v>
                </c:pt>
                <c:pt idx="251">
                  <c:v>176.887590962784</c:v>
                </c:pt>
                <c:pt idx="252">
                  <c:v>164.44422668867901</c:v>
                </c:pt>
                <c:pt idx="253">
                  <c:v>145.12842043209699</c:v>
                </c:pt>
                <c:pt idx="254">
                  <c:v>129.08918841383201</c:v>
                </c:pt>
                <c:pt idx="255">
                  <c:v>120.246413618849</c:v>
                </c:pt>
                <c:pt idx="256">
                  <c:v>114.750287103812</c:v>
                </c:pt>
                <c:pt idx="257">
                  <c:v>112.530670908847</c:v>
                </c:pt>
                <c:pt idx="258">
                  <c:v>120.613075884876</c:v>
                </c:pt>
                <c:pt idx="259">
                  <c:v>148.12600597843601</c:v>
                </c:pt>
                <c:pt idx="260">
                  <c:v>-172.662130818419</c:v>
                </c:pt>
                <c:pt idx="261">
                  <c:v>-151.388131020511</c:v>
                </c:pt>
                <c:pt idx="262">
                  <c:v>-146.723123097935</c:v>
                </c:pt>
                <c:pt idx="263">
                  <c:v>-149.44104556251401</c:v>
                </c:pt>
                <c:pt idx="264">
                  <c:v>-154.762711708522</c:v>
                </c:pt>
                <c:pt idx="265">
                  <c:v>-157.679405191895</c:v>
                </c:pt>
                <c:pt idx="266">
                  <c:v>-155.00051835936901</c:v>
                </c:pt>
                <c:pt idx="267">
                  <c:v>-153.45814157411399</c:v>
                </c:pt>
                <c:pt idx="268">
                  <c:v>-149.76137947478099</c:v>
                </c:pt>
                <c:pt idx="269">
                  <c:v>-147.21055000697501</c:v>
                </c:pt>
                <c:pt idx="270">
                  <c:v>-145.82378225411699</c:v>
                </c:pt>
                <c:pt idx="271">
                  <c:v>-146.53501911836</c:v>
                </c:pt>
                <c:pt idx="272">
                  <c:v>-149.959324496242</c:v>
                </c:pt>
                <c:pt idx="273">
                  <c:v>-160.38818327355301</c:v>
                </c:pt>
                <c:pt idx="274">
                  <c:v>-168.861307249817</c:v>
                </c:pt>
                <c:pt idx="275">
                  <c:v>-174.26060328061999</c:v>
                </c:pt>
                <c:pt idx="276">
                  <c:v>-179.56695043236999</c:v>
                </c:pt>
                <c:pt idx="277">
                  <c:v>176.03576185647799</c:v>
                </c:pt>
                <c:pt idx="278">
                  <c:v>177.20839882644199</c:v>
                </c:pt>
                <c:pt idx="279">
                  <c:v>-179.56926301872301</c:v>
                </c:pt>
                <c:pt idx="280">
                  <c:v>-177.228303028521</c:v>
                </c:pt>
                <c:pt idx="281">
                  <c:v>-176.48758927174899</c:v>
                </c:pt>
                <c:pt idx="282">
                  <c:v>-176.49041879580901</c:v>
                </c:pt>
                <c:pt idx="283">
                  <c:v>-178.338667195119</c:v>
                </c:pt>
                <c:pt idx="284">
                  <c:v>178.489956550138</c:v>
                </c:pt>
                <c:pt idx="285">
                  <c:v>175.96955975636399</c:v>
                </c:pt>
                <c:pt idx="286">
                  <c:v>177.36530089024899</c:v>
                </c:pt>
                <c:pt idx="287">
                  <c:v>178.982952067318</c:v>
                </c:pt>
                <c:pt idx="288">
                  <c:v>179.79057415866299</c:v>
                </c:pt>
                <c:pt idx="289">
                  <c:v>-179.86721950459699</c:v>
                </c:pt>
                <c:pt idx="290">
                  <c:v>177.65631088922001</c:v>
                </c:pt>
                <c:pt idx="291">
                  <c:v>172.98851412563701</c:v>
                </c:pt>
                <c:pt idx="292">
                  <c:v>171.648662746989</c:v>
                </c:pt>
                <c:pt idx="293">
                  <c:v>174.055854009759</c:v>
                </c:pt>
                <c:pt idx="294">
                  <c:v>177.09082911473001</c:v>
                </c:pt>
                <c:pt idx="295">
                  <c:v>178.154149922095</c:v>
                </c:pt>
                <c:pt idx="296">
                  <c:v>175.35321263872899</c:v>
                </c:pt>
                <c:pt idx="297">
                  <c:v>170.052129086912</c:v>
                </c:pt>
                <c:pt idx="298">
                  <c:v>165.31245724162599</c:v>
                </c:pt>
                <c:pt idx="299">
                  <c:v>164.459089325419</c:v>
                </c:pt>
                <c:pt idx="300">
                  <c:v>162.518302837725</c:v>
                </c:pt>
                <c:pt idx="301">
                  <c:v>159.81603816959301</c:v>
                </c:pt>
                <c:pt idx="302">
                  <c:v>159.40490246831899</c:v>
                </c:pt>
                <c:pt idx="303">
                  <c:v>165.62163651613301</c:v>
                </c:pt>
                <c:pt idx="304">
                  <c:v>170.85007074648701</c:v>
                </c:pt>
                <c:pt idx="305">
                  <c:v>170.25817333514999</c:v>
                </c:pt>
                <c:pt idx="306">
                  <c:v>169.23006859293699</c:v>
                </c:pt>
                <c:pt idx="307">
                  <c:v>166.655759089501</c:v>
                </c:pt>
                <c:pt idx="308">
                  <c:v>164.77317366751601</c:v>
                </c:pt>
                <c:pt idx="309">
                  <c:v>164.757742543007</c:v>
                </c:pt>
                <c:pt idx="310">
                  <c:v>169.26613798839301</c:v>
                </c:pt>
                <c:pt idx="311">
                  <c:v>173.25876662158399</c:v>
                </c:pt>
                <c:pt idx="312">
                  <c:v>175.063918723613</c:v>
                </c:pt>
                <c:pt idx="313">
                  <c:v>176.37129799926299</c:v>
                </c:pt>
                <c:pt idx="314">
                  <c:v>176.60131928175599</c:v>
                </c:pt>
                <c:pt idx="315">
                  <c:v>176.16378973571599</c:v>
                </c:pt>
                <c:pt idx="316">
                  <c:v>173.88135800300299</c:v>
                </c:pt>
                <c:pt idx="317">
                  <c:v>171.997968487311</c:v>
                </c:pt>
                <c:pt idx="318">
                  <c:v>171.844005142046</c:v>
                </c:pt>
                <c:pt idx="319">
                  <c:v>173.95589894356999</c:v>
                </c:pt>
                <c:pt idx="320">
                  <c:v>178.061438540962</c:v>
                </c:pt>
                <c:pt idx="321">
                  <c:v>-175.10249834677799</c:v>
                </c:pt>
                <c:pt idx="322">
                  <c:v>-171.6649852045</c:v>
                </c:pt>
                <c:pt idx="323">
                  <c:v>-173.966248123697</c:v>
                </c:pt>
                <c:pt idx="324">
                  <c:v>-178.95722436160301</c:v>
                </c:pt>
                <c:pt idx="325">
                  <c:v>177.22112654821501</c:v>
                </c:pt>
                <c:pt idx="326">
                  <c:v>174.953727904462</c:v>
                </c:pt>
                <c:pt idx="327">
                  <c:v>173.061223583453</c:v>
                </c:pt>
                <c:pt idx="328">
                  <c:v>171.26771526108899</c:v>
                </c:pt>
                <c:pt idx="329">
                  <c:v>166.91168955123101</c:v>
                </c:pt>
                <c:pt idx="330">
                  <c:v>160.49195945673699</c:v>
                </c:pt>
                <c:pt idx="331">
                  <c:v>156.21473529321199</c:v>
                </c:pt>
                <c:pt idx="332">
                  <c:v>154.92367035306501</c:v>
                </c:pt>
                <c:pt idx="333">
                  <c:v>152.56080385457699</c:v>
                </c:pt>
                <c:pt idx="334">
                  <c:v>154.03522681967601</c:v>
                </c:pt>
                <c:pt idx="335">
                  <c:v>164.60545364720099</c:v>
                </c:pt>
                <c:pt idx="336">
                  <c:v>173.542299509233</c:v>
                </c:pt>
                <c:pt idx="337">
                  <c:v>179.51606752276899</c:v>
                </c:pt>
                <c:pt idx="338">
                  <c:v>-177.76144653772599</c:v>
                </c:pt>
                <c:pt idx="339">
                  <c:v>-179.42460677554499</c:v>
                </c:pt>
                <c:pt idx="340">
                  <c:v>178.63543229350401</c:v>
                </c:pt>
                <c:pt idx="341">
                  <c:v>176.47381494700099</c:v>
                </c:pt>
                <c:pt idx="342">
                  <c:v>173.418716036533</c:v>
                </c:pt>
                <c:pt idx="343">
                  <c:v>169.431369877815</c:v>
                </c:pt>
                <c:pt idx="344">
                  <c:v>164.88230383460001</c:v>
                </c:pt>
                <c:pt idx="345">
                  <c:v>160.24654207137601</c:v>
                </c:pt>
                <c:pt idx="346">
                  <c:v>162.41448066996799</c:v>
                </c:pt>
                <c:pt idx="347">
                  <c:v>169.26807685612499</c:v>
                </c:pt>
                <c:pt idx="348">
                  <c:v>-179.75249752040199</c:v>
                </c:pt>
                <c:pt idx="349">
                  <c:v>-171.739759220899</c:v>
                </c:pt>
                <c:pt idx="350">
                  <c:v>-167.813740678767</c:v>
                </c:pt>
                <c:pt idx="351">
                  <c:v>-169.39881858161399</c:v>
                </c:pt>
                <c:pt idx="352">
                  <c:v>-173.149191630687</c:v>
                </c:pt>
                <c:pt idx="353">
                  <c:v>-176.01100035134201</c:v>
                </c:pt>
                <c:pt idx="354">
                  <c:v>-178.818216250288</c:v>
                </c:pt>
                <c:pt idx="355">
                  <c:v>177.89805553325999</c:v>
                </c:pt>
                <c:pt idx="356">
                  <c:v>175.08866618877701</c:v>
                </c:pt>
                <c:pt idx="357">
                  <c:v>172.217953121595</c:v>
                </c:pt>
                <c:pt idx="358">
                  <c:v>170.26547212419501</c:v>
                </c:pt>
                <c:pt idx="359">
                  <c:v>172.02076475551101</c:v>
                </c:pt>
                <c:pt idx="360">
                  <c:v>175.01069549410801</c:v>
                </c:pt>
                <c:pt idx="361">
                  <c:v>177.33727771760701</c:v>
                </c:pt>
                <c:pt idx="362">
                  <c:v>179.68337537927101</c:v>
                </c:pt>
                <c:pt idx="363">
                  <c:v>-179.762778296112</c:v>
                </c:pt>
                <c:pt idx="364">
                  <c:v>-179.33662725143</c:v>
                </c:pt>
                <c:pt idx="365">
                  <c:v>-179.66952152019999</c:v>
                </c:pt>
                <c:pt idx="366">
                  <c:v>-179.939787989276</c:v>
                </c:pt>
                <c:pt idx="367">
                  <c:v>179.27145010782101</c:v>
                </c:pt>
                <c:pt idx="368">
                  <c:v>179.29982962451101</c:v>
                </c:pt>
                <c:pt idx="369">
                  <c:v>178.145386441254</c:v>
                </c:pt>
                <c:pt idx="370">
                  <c:v>177.52528472833799</c:v>
                </c:pt>
                <c:pt idx="371">
                  <c:v>177.081589987098</c:v>
                </c:pt>
                <c:pt idx="372">
                  <c:v>176.29340093839201</c:v>
                </c:pt>
                <c:pt idx="373">
                  <c:v>175.763428272977</c:v>
                </c:pt>
                <c:pt idx="374">
                  <c:v>174.49357448827399</c:v>
                </c:pt>
                <c:pt idx="375">
                  <c:v>172.99277664639999</c:v>
                </c:pt>
                <c:pt idx="376">
                  <c:v>173.66361079413599</c:v>
                </c:pt>
                <c:pt idx="377">
                  <c:v>174.219984971332</c:v>
                </c:pt>
                <c:pt idx="378">
                  <c:v>176.194367819495</c:v>
                </c:pt>
                <c:pt idx="379">
                  <c:v>179.71631428381201</c:v>
                </c:pt>
                <c:pt idx="380">
                  <c:v>-178.63667302204701</c:v>
                </c:pt>
                <c:pt idx="381">
                  <c:v>-179.19987329004201</c:v>
                </c:pt>
                <c:pt idx="382">
                  <c:v>178.69366610721801</c:v>
                </c:pt>
                <c:pt idx="383">
                  <c:v>176.87534497866301</c:v>
                </c:pt>
                <c:pt idx="384">
                  <c:v>176.360613147538</c:v>
                </c:pt>
                <c:pt idx="385">
                  <c:v>176.013675149893</c:v>
                </c:pt>
                <c:pt idx="386">
                  <c:v>175.52515946548399</c:v>
                </c:pt>
                <c:pt idx="387">
                  <c:v>173.994235675792</c:v>
                </c:pt>
                <c:pt idx="388">
                  <c:v>171.876885948065</c:v>
                </c:pt>
                <c:pt idx="389">
                  <c:v>170.56842265402901</c:v>
                </c:pt>
                <c:pt idx="390">
                  <c:v>170.290474520278</c:v>
                </c:pt>
                <c:pt idx="391">
                  <c:v>171.025742630244</c:v>
                </c:pt>
                <c:pt idx="392">
                  <c:v>171.107233959307</c:v>
                </c:pt>
                <c:pt idx="393">
                  <c:v>170.94752126705001</c:v>
                </c:pt>
                <c:pt idx="394">
                  <c:v>169.67516360554399</c:v>
                </c:pt>
                <c:pt idx="395">
                  <c:v>169.86300554299299</c:v>
                </c:pt>
                <c:pt idx="396">
                  <c:v>169.84126360046901</c:v>
                </c:pt>
                <c:pt idx="397">
                  <c:v>170.97169900147901</c:v>
                </c:pt>
                <c:pt idx="398">
                  <c:v>171.712733153664</c:v>
                </c:pt>
                <c:pt idx="399">
                  <c:v>173.19275454136101</c:v>
                </c:pt>
                <c:pt idx="400">
                  <c:v>175.50505108210299</c:v>
                </c:pt>
                <c:pt idx="401">
                  <c:v>175.997847672669</c:v>
                </c:pt>
                <c:pt idx="402">
                  <c:v>175.674179873962</c:v>
                </c:pt>
                <c:pt idx="403">
                  <c:v>173.02728114031601</c:v>
                </c:pt>
                <c:pt idx="404">
                  <c:v>170.72739331377201</c:v>
                </c:pt>
                <c:pt idx="405">
                  <c:v>170.74701578852799</c:v>
                </c:pt>
                <c:pt idx="406">
                  <c:v>172.64572672094101</c:v>
                </c:pt>
                <c:pt idx="407">
                  <c:v>172.474791341799</c:v>
                </c:pt>
                <c:pt idx="408">
                  <c:v>172.35656667935899</c:v>
                </c:pt>
                <c:pt idx="409">
                  <c:v>172.11906422638401</c:v>
                </c:pt>
                <c:pt idx="410">
                  <c:v>172.067922554018</c:v>
                </c:pt>
                <c:pt idx="411">
                  <c:v>171.48510687522199</c:v>
                </c:pt>
                <c:pt idx="412">
                  <c:v>171.35640457893899</c:v>
                </c:pt>
                <c:pt idx="413">
                  <c:v>170.05100411155399</c:v>
                </c:pt>
                <c:pt idx="414">
                  <c:v>169.75458344393499</c:v>
                </c:pt>
                <c:pt idx="415">
                  <c:v>170.75950607098099</c:v>
                </c:pt>
                <c:pt idx="416">
                  <c:v>171.26125508054699</c:v>
                </c:pt>
                <c:pt idx="417">
                  <c:v>172.290115962654</c:v>
                </c:pt>
                <c:pt idx="418">
                  <c:v>174.57514340225401</c:v>
                </c:pt>
                <c:pt idx="419">
                  <c:v>178.10516893467999</c:v>
                </c:pt>
                <c:pt idx="420">
                  <c:v>179.14638245152901</c:v>
                </c:pt>
                <c:pt idx="421">
                  <c:v>177.685146017308</c:v>
                </c:pt>
                <c:pt idx="422">
                  <c:v>177.07733501455601</c:v>
                </c:pt>
                <c:pt idx="423">
                  <c:v>-179.24021317236301</c:v>
                </c:pt>
                <c:pt idx="424">
                  <c:v>-169.434740062592</c:v>
                </c:pt>
                <c:pt idx="425">
                  <c:v>-159.59210425267599</c:v>
                </c:pt>
                <c:pt idx="426">
                  <c:v>-155.16579447599199</c:v>
                </c:pt>
                <c:pt idx="427">
                  <c:v>-154.341814795391</c:v>
                </c:pt>
                <c:pt idx="428">
                  <c:v>-157.164995875833</c:v>
                </c:pt>
                <c:pt idx="429">
                  <c:v>-164.55820732659799</c:v>
                </c:pt>
                <c:pt idx="430">
                  <c:v>-173.61737624901099</c:v>
                </c:pt>
                <c:pt idx="431">
                  <c:v>175.53982415241799</c:v>
                </c:pt>
                <c:pt idx="432">
                  <c:v>166.066037669937</c:v>
                </c:pt>
                <c:pt idx="433">
                  <c:v>162.57192285372099</c:v>
                </c:pt>
                <c:pt idx="434">
                  <c:v>161.19636303665001</c:v>
                </c:pt>
                <c:pt idx="435">
                  <c:v>161.084872758513</c:v>
                </c:pt>
                <c:pt idx="436">
                  <c:v>164.57086191552699</c:v>
                </c:pt>
                <c:pt idx="437">
                  <c:v>168.40454664320399</c:v>
                </c:pt>
                <c:pt idx="438">
                  <c:v>171.185305415025</c:v>
                </c:pt>
                <c:pt idx="439">
                  <c:v>174.80959945167299</c:v>
                </c:pt>
                <c:pt idx="440">
                  <c:v>177.40744324646101</c:v>
                </c:pt>
                <c:pt idx="441">
                  <c:v>-179.89592602560799</c:v>
                </c:pt>
                <c:pt idx="442">
                  <c:v>-175.68785658933299</c:v>
                </c:pt>
                <c:pt idx="443">
                  <c:v>-171.33106168642101</c:v>
                </c:pt>
                <c:pt idx="444">
                  <c:v>-171.92794727741401</c:v>
                </c:pt>
                <c:pt idx="445">
                  <c:v>-175.974034347415</c:v>
                </c:pt>
                <c:pt idx="446">
                  <c:v>-179.715613584153</c:v>
                </c:pt>
                <c:pt idx="447">
                  <c:v>179.483413087266</c:v>
                </c:pt>
                <c:pt idx="448">
                  <c:v>-179.737874078819</c:v>
                </c:pt>
                <c:pt idx="449">
                  <c:v>-178.44089054198</c:v>
                </c:pt>
                <c:pt idx="450">
                  <c:v>-179.36382675786001</c:v>
                </c:pt>
                <c:pt idx="451">
                  <c:v>175.098912905009</c:v>
                </c:pt>
                <c:pt idx="452">
                  <c:v>167.92784877653699</c:v>
                </c:pt>
                <c:pt idx="453">
                  <c:v>163.59279302584301</c:v>
                </c:pt>
                <c:pt idx="454">
                  <c:v>161.660761491069</c:v>
                </c:pt>
                <c:pt idx="455">
                  <c:v>162.52204515381999</c:v>
                </c:pt>
                <c:pt idx="456">
                  <c:v>167.98046403322101</c:v>
                </c:pt>
                <c:pt idx="457">
                  <c:v>172.91314921581699</c:v>
                </c:pt>
                <c:pt idx="458">
                  <c:v>175.058669239691</c:v>
                </c:pt>
                <c:pt idx="459">
                  <c:v>174.307372957301</c:v>
                </c:pt>
                <c:pt idx="460">
                  <c:v>170.73973547585101</c:v>
                </c:pt>
                <c:pt idx="461">
                  <c:v>169.161140985842</c:v>
                </c:pt>
                <c:pt idx="462">
                  <c:v>170.59206774722699</c:v>
                </c:pt>
                <c:pt idx="463">
                  <c:v>166.030371808908</c:v>
                </c:pt>
                <c:pt idx="464">
                  <c:v>157.50923573662499</c:v>
                </c:pt>
                <c:pt idx="465">
                  <c:v>151.320200980919</c:v>
                </c:pt>
                <c:pt idx="466">
                  <c:v>151.56314580560201</c:v>
                </c:pt>
                <c:pt idx="467">
                  <c:v>157.41681107254601</c:v>
                </c:pt>
                <c:pt idx="468">
                  <c:v>165.79027476680599</c:v>
                </c:pt>
                <c:pt idx="469">
                  <c:v>171.412746694666</c:v>
                </c:pt>
                <c:pt idx="470">
                  <c:v>175.29853406700801</c:v>
                </c:pt>
                <c:pt idx="471">
                  <c:v>175.21730313699101</c:v>
                </c:pt>
                <c:pt idx="472">
                  <c:v>174.66774328704801</c:v>
                </c:pt>
                <c:pt idx="473">
                  <c:v>172.79824902407699</c:v>
                </c:pt>
                <c:pt idx="474">
                  <c:v>169.687751823437</c:v>
                </c:pt>
                <c:pt idx="475">
                  <c:v>168.79031862640599</c:v>
                </c:pt>
                <c:pt idx="476">
                  <c:v>170.75214793474001</c:v>
                </c:pt>
                <c:pt idx="477">
                  <c:v>172.51582009971801</c:v>
                </c:pt>
                <c:pt idx="478">
                  <c:v>177.64442567018801</c:v>
                </c:pt>
                <c:pt idx="479">
                  <c:v>-176.11610798693599</c:v>
                </c:pt>
                <c:pt idx="480">
                  <c:v>-172.15645148151401</c:v>
                </c:pt>
                <c:pt idx="481">
                  <c:v>-172.970102756019</c:v>
                </c:pt>
                <c:pt idx="482">
                  <c:v>-175.289897190587</c:v>
                </c:pt>
                <c:pt idx="483">
                  <c:v>-176.67812592370299</c:v>
                </c:pt>
                <c:pt idx="484">
                  <c:v>-176.73166474348099</c:v>
                </c:pt>
                <c:pt idx="485">
                  <c:v>-174.157798392264</c:v>
                </c:pt>
                <c:pt idx="486">
                  <c:v>-169.66691725641601</c:v>
                </c:pt>
                <c:pt idx="487">
                  <c:v>-165.69022507277299</c:v>
                </c:pt>
                <c:pt idx="488">
                  <c:v>-161.60577232240701</c:v>
                </c:pt>
                <c:pt idx="489">
                  <c:v>-156.48235624672299</c:v>
                </c:pt>
                <c:pt idx="490">
                  <c:v>-155.452484726449</c:v>
                </c:pt>
                <c:pt idx="491">
                  <c:v>-157.68038751317201</c:v>
                </c:pt>
                <c:pt idx="492">
                  <c:v>-162.13119850595399</c:v>
                </c:pt>
                <c:pt idx="493">
                  <c:v>-169.646616958506</c:v>
                </c:pt>
                <c:pt idx="494">
                  <c:v>-176.384636185137</c:v>
                </c:pt>
                <c:pt idx="495">
                  <c:v>-179.773394620289</c:v>
                </c:pt>
                <c:pt idx="496">
                  <c:v>179.210383260181</c:v>
                </c:pt>
                <c:pt idx="497">
                  <c:v>176.40622888741899</c:v>
                </c:pt>
                <c:pt idx="498">
                  <c:v>170.34404776862399</c:v>
                </c:pt>
                <c:pt idx="499">
                  <c:v>160.60651559752901</c:v>
                </c:pt>
                <c:pt idx="500">
                  <c:v>150.930902366769</c:v>
                </c:pt>
                <c:pt idx="501">
                  <c:v>147.581568073238</c:v>
                </c:pt>
                <c:pt idx="502">
                  <c:v>149.414103537057</c:v>
                </c:pt>
                <c:pt idx="503">
                  <c:v>156.317189012688</c:v>
                </c:pt>
                <c:pt idx="504">
                  <c:v>159.67105063001901</c:v>
                </c:pt>
                <c:pt idx="505">
                  <c:v>162.43609084596</c:v>
                </c:pt>
                <c:pt idx="506">
                  <c:v>161.157374157037</c:v>
                </c:pt>
                <c:pt idx="507">
                  <c:v>162.41812432977801</c:v>
                </c:pt>
                <c:pt idx="508">
                  <c:v>166.175218169853</c:v>
                </c:pt>
                <c:pt idx="509">
                  <c:v>169.83746899533401</c:v>
                </c:pt>
                <c:pt idx="510">
                  <c:v>172.91390618923899</c:v>
                </c:pt>
                <c:pt idx="511">
                  <c:v>178.24089828229799</c:v>
                </c:pt>
                <c:pt idx="512">
                  <c:v>-175.62825144871101</c:v>
                </c:pt>
                <c:pt idx="513">
                  <c:v>-170.01281195345399</c:v>
                </c:pt>
                <c:pt idx="514">
                  <c:v>-163.91677004241501</c:v>
                </c:pt>
                <c:pt idx="515">
                  <c:v>-158.914706737507</c:v>
                </c:pt>
                <c:pt idx="516">
                  <c:v>-153.56724934409601</c:v>
                </c:pt>
                <c:pt idx="517">
                  <c:v>-148.545601809516</c:v>
                </c:pt>
                <c:pt idx="518">
                  <c:v>-150.048606972774</c:v>
                </c:pt>
                <c:pt idx="519">
                  <c:v>-154.15457574621601</c:v>
                </c:pt>
                <c:pt idx="520">
                  <c:v>-158.34299308520301</c:v>
                </c:pt>
                <c:pt idx="521">
                  <c:v>-159.145424507239</c:v>
                </c:pt>
                <c:pt idx="522">
                  <c:v>-161.75606245197201</c:v>
                </c:pt>
                <c:pt idx="523">
                  <c:v>-169.52654039572499</c:v>
                </c:pt>
                <c:pt idx="524">
                  <c:v>-178.12015238981601</c:v>
                </c:pt>
                <c:pt idx="525">
                  <c:v>173.46864318050299</c:v>
                </c:pt>
                <c:pt idx="526">
                  <c:v>166.424383275992</c:v>
                </c:pt>
                <c:pt idx="527">
                  <c:v>167.15194737621701</c:v>
                </c:pt>
                <c:pt idx="528">
                  <c:v>170.074266519064</c:v>
                </c:pt>
                <c:pt idx="529">
                  <c:v>171.02707800391599</c:v>
                </c:pt>
                <c:pt idx="530">
                  <c:v>171.63148583891399</c:v>
                </c:pt>
                <c:pt idx="531">
                  <c:v>171.97337787325301</c:v>
                </c:pt>
                <c:pt idx="532">
                  <c:v>172.17559015782399</c:v>
                </c:pt>
                <c:pt idx="533">
                  <c:v>172.75786973718701</c:v>
                </c:pt>
                <c:pt idx="534">
                  <c:v>173.151923671145</c:v>
                </c:pt>
                <c:pt idx="535">
                  <c:v>173.630873269776</c:v>
                </c:pt>
                <c:pt idx="536">
                  <c:v>174.19147251765401</c:v>
                </c:pt>
                <c:pt idx="537">
                  <c:v>174.41228046382099</c:v>
                </c:pt>
                <c:pt idx="538">
                  <c:v>174.65819819189699</c:v>
                </c:pt>
                <c:pt idx="539">
                  <c:v>174.98172820607499</c:v>
                </c:pt>
                <c:pt idx="540">
                  <c:v>176.445673734016</c:v>
                </c:pt>
                <c:pt idx="541">
                  <c:v>179.82059286489601</c:v>
                </c:pt>
                <c:pt idx="542">
                  <c:v>-175.456929776045</c:v>
                </c:pt>
                <c:pt idx="543">
                  <c:v>-171.41811235789899</c:v>
                </c:pt>
                <c:pt idx="544">
                  <c:v>-164.846972952275</c:v>
                </c:pt>
                <c:pt idx="545">
                  <c:v>-138.390437458382</c:v>
                </c:pt>
                <c:pt idx="546">
                  <c:v>-28.3412743293296</c:v>
                </c:pt>
                <c:pt idx="547">
                  <c:v>-40.562141904409899</c:v>
                </c:pt>
                <c:pt idx="548">
                  <c:v>-90.081775341520398</c:v>
                </c:pt>
                <c:pt idx="549">
                  <c:v>-131.041711699996</c:v>
                </c:pt>
                <c:pt idx="550">
                  <c:v>-149.28085244740001</c:v>
                </c:pt>
                <c:pt idx="551">
                  <c:v>-157.44227052772001</c:v>
                </c:pt>
                <c:pt idx="552">
                  <c:v>-162.696702774258</c:v>
                </c:pt>
                <c:pt idx="553">
                  <c:v>-165.47585404146199</c:v>
                </c:pt>
                <c:pt idx="554">
                  <c:v>-169.290657530624</c:v>
                </c:pt>
                <c:pt idx="555">
                  <c:v>-175.950250385516</c:v>
                </c:pt>
                <c:pt idx="556">
                  <c:v>179.82288311048299</c:v>
                </c:pt>
                <c:pt idx="557">
                  <c:v>175.46214892488399</c:v>
                </c:pt>
                <c:pt idx="558">
                  <c:v>174.01226690816301</c:v>
                </c:pt>
                <c:pt idx="559">
                  <c:v>174.66269005883601</c:v>
                </c:pt>
                <c:pt idx="560">
                  <c:v>175.132089477769</c:v>
                </c:pt>
                <c:pt idx="561">
                  <c:v>174.657421837578</c:v>
                </c:pt>
                <c:pt idx="562">
                  <c:v>173.787339774229</c:v>
                </c:pt>
                <c:pt idx="563">
                  <c:v>172.17058378815301</c:v>
                </c:pt>
                <c:pt idx="564">
                  <c:v>171.00097488619099</c:v>
                </c:pt>
                <c:pt idx="565">
                  <c:v>170.83769995007901</c:v>
                </c:pt>
                <c:pt idx="566">
                  <c:v>173.578887050585</c:v>
                </c:pt>
                <c:pt idx="567">
                  <c:v>-179.742676784183</c:v>
                </c:pt>
                <c:pt idx="568">
                  <c:v>-171.002972949081</c:v>
                </c:pt>
                <c:pt idx="569">
                  <c:v>-166.21308290963</c:v>
                </c:pt>
                <c:pt idx="570">
                  <c:v>-169.49896149919499</c:v>
                </c:pt>
                <c:pt idx="571">
                  <c:v>-179.54143774189501</c:v>
                </c:pt>
                <c:pt idx="572">
                  <c:v>171.21192866988801</c:v>
                </c:pt>
                <c:pt idx="573">
                  <c:v>166.94835667208801</c:v>
                </c:pt>
                <c:pt idx="574">
                  <c:v>166.709556174982</c:v>
                </c:pt>
                <c:pt idx="575">
                  <c:v>171.985521420102</c:v>
                </c:pt>
                <c:pt idx="576">
                  <c:v>178.53836866863</c:v>
                </c:pt>
                <c:pt idx="577">
                  <c:v>-178.841703086308</c:v>
                </c:pt>
                <c:pt idx="578">
                  <c:v>-177.823368968653</c:v>
                </c:pt>
                <c:pt idx="579">
                  <c:v>-178.91714125410601</c:v>
                </c:pt>
                <c:pt idx="580">
                  <c:v>178.48641250402599</c:v>
                </c:pt>
                <c:pt idx="581">
                  <c:v>179.15468442439899</c:v>
                </c:pt>
                <c:pt idx="582">
                  <c:v>-175.29548504335199</c:v>
                </c:pt>
                <c:pt idx="583">
                  <c:v>-168.80826272472299</c:v>
                </c:pt>
                <c:pt idx="584">
                  <c:v>-163.08243588623199</c:v>
                </c:pt>
                <c:pt idx="585">
                  <c:v>-161.13935863226999</c:v>
                </c:pt>
                <c:pt idx="586">
                  <c:v>-160.73131033631</c:v>
                </c:pt>
                <c:pt idx="587">
                  <c:v>-163.274424962079</c:v>
                </c:pt>
                <c:pt idx="588">
                  <c:v>-166.51835636726801</c:v>
                </c:pt>
                <c:pt idx="589">
                  <c:v>-169.38400945647101</c:v>
                </c:pt>
                <c:pt idx="590">
                  <c:v>-170.308604413582</c:v>
                </c:pt>
                <c:pt idx="591">
                  <c:v>-169.14366836411301</c:v>
                </c:pt>
                <c:pt idx="592">
                  <c:v>-169.188348305413</c:v>
                </c:pt>
                <c:pt idx="593">
                  <c:v>-168.957907519477</c:v>
                </c:pt>
                <c:pt idx="594">
                  <c:v>-169.05452361979499</c:v>
                </c:pt>
                <c:pt idx="595">
                  <c:v>-171.06775679483499</c:v>
                </c:pt>
                <c:pt idx="596">
                  <c:v>-174.943049631669</c:v>
                </c:pt>
                <c:pt idx="597">
                  <c:v>-178.56180101311901</c:v>
                </c:pt>
                <c:pt idx="598">
                  <c:v>179.32864244190799</c:v>
                </c:pt>
                <c:pt idx="599">
                  <c:v>178.302740244419</c:v>
                </c:pt>
                <c:pt idx="600">
                  <c:v>177.58619420974301</c:v>
                </c:pt>
                <c:pt idx="601">
                  <c:v>177.20641543434701</c:v>
                </c:pt>
                <c:pt idx="602">
                  <c:v>177.57683242698499</c:v>
                </c:pt>
                <c:pt idx="603">
                  <c:v>177.041639665052</c:v>
                </c:pt>
                <c:pt idx="604">
                  <c:v>176.738154731246</c:v>
                </c:pt>
                <c:pt idx="605">
                  <c:v>175.977254242654</c:v>
                </c:pt>
                <c:pt idx="606">
                  <c:v>174.62328193017001</c:v>
                </c:pt>
                <c:pt idx="607">
                  <c:v>175.00757134769401</c:v>
                </c:pt>
                <c:pt idx="608">
                  <c:v>175.445177468016</c:v>
                </c:pt>
                <c:pt idx="609">
                  <c:v>174.24119039966601</c:v>
                </c:pt>
                <c:pt idx="610">
                  <c:v>172.57861179564301</c:v>
                </c:pt>
                <c:pt idx="611">
                  <c:v>168.36794882998299</c:v>
                </c:pt>
                <c:pt idx="612">
                  <c:v>163.517059896028</c:v>
                </c:pt>
                <c:pt idx="613">
                  <c:v>159.735511524239</c:v>
                </c:pt>
                <c:pt idx="614">
                  <c:v>160.17561128273601</c:v>
                </c:pt>
                <c:pt idx="615">
                  <c:v>166.09918387892401</c:v>
                </c:pt>
                <c:pt idx="616">
                  <c:v>170.70593137186401</c:v>
                </c:pt>
                <c:pt idx="617">
                  <c:v>172.70937320776</c:v>
                </c:pt>
                <c:pt idx="618">
                  <c:v>173.24412309519701</c:v>
                </c:pt>
                <c:pt idx="619">
                  <c:v>171.95690143664299</c:v>
                </c:pt>
                <c:pt idx="620">
                  <c:v>168.65823902871301</c:v>
                </c:pt>
                <c:pt idx="621">
                  <c:v>165.811555223434</c:v>
                </c:pt>
                <c:pt idx="622">
                  <c:v>164.47691812167699</c:v>
                </c:pt>
                <c:pt idx="623">
                  <c:v>165.28256428758701</c:v>
                </c:pt>
                <c:pt idx="624">
                  <c:v>167.62841634770399</c:v>
                </c:pt>
                <c:pt idx="625">
                  <c:v>167.05822687797701</c:v>
                </c:pt>
                <c:pt idx="626">
                  <c:v>166.38384646281699</c:v>
                </c:pt>
                <c:pt idx="627">
                  <c:v>164.49304432732501</c:v>
                </c:pt>
                <c:pt idx="628">
                  <c:v>160.94382229420299</c:v>
                </c:pt>
                <c:pt idx="629">
                  <c:v>157.99261971098301</c:v>
                </c:pt>
                <c:pt idx="630">
                  <c:v>154.98388725343901</c:v>
                </c:pt>
                <c:pt idx="631">
                  <c:v>152.436677189449</c:v>
                </c:pt>
                <c:pt idx="632">
                  <c:v>150.61525966065199</c:v>
                </c:pt>
                <c:pt idx="633">
                  <c:v>148.39595465979099</c:v>
                </c:pt>
                <c:pt idx="634">
                  <c:v>146.06170315281901</c:v>
                </c:pt>
                <c:pt idx="635">
                  <c:v>145.48700870253299</c:v>
                </c:pt>
                <c:pt idx="636">
                  <c:v>152.23832662825001</c:v>
                </c:pt>
                <c:pt idx="637">
                  <c:v>163.51344063042799</c:v>
                </c:pt>
                <c:pt idx="638">
                  <c:v>173.69304424512299</c:v>
                </c:pt>
                <c:pt idx="639">
                  <c:v>178.83985219841401</c:v>
                </c:pt>
                <c:pt idx="640">
                  <c:v>179.83322150059701</c:v>
                </c:pt>
                <c:pt idx="641">
                  <c:v>175.39452909026201</c:v>
                </c:pt>
                <c:pt idx="642">
                  <c:v>168.58624229704699</c:v>
                </c:pt>
                <c:pt idx="643">
                  <c:v>164.42142759460501</c:v>
                </c:pt>
                <c:pt idx="644">
                  <c:v>161.923789542424</c:v>
                </c:pt>
                <c:pt idx="645">
                  <c:v>159.69147140151199</c:v>
                </c:pt>
                <c:pt idx="646">
                  <c:v>157.40346017801099</c:v>
                </c:pt>
                <c:pt idx="647">
                  <c:v>157.762987955028</c:v>
                </c:pt>
                <c:pt idx="648">
                  <c:v>159.689312205834</c:v>
                </c:pt>
                <c:pt idx="649">
                  <c:v>162.74491854602601</c:v>
                </c:pt>
                <c:pt idx="650">
                  <c:v>164.63548634275801</c:v>
                </c:pt>
                <c:pt idx="651">
                  <c:v>164.54343443271</c:v>
                </c:pt>
                <c:pt idx="652">
                  <c:v>162.80407929878601</c:v>
                </c:pt>
                <c:pt idx="653">
                  <c:v>159.81563519206199</c:v>
                </c:pt>
                <c:pt idx="654">
                  <c:v>158.759213191372</c:v>
                </c:pt>
                <c:pt idx="655">
                  <c:v>163.153364702012</c:v>
                </c:pt>
                <c:pt idx="656">
                  <c:v>169.46376848280701</c:v>
                </c:pt>
                <c:pt idx="657">
                  <c:v>173.747403221751</c:v>
                </c:pt>
                <c:pt idx="658">
                  <c:v>175.630646780798</c:v>
                </c:pt>
                <c:pt idx="659">
                  <c:v>178.53352908084099</c:v>
                </c:pt>
                <c:pt idx="660">
                  <c:v>-179.401654263148</c:v>
                </c:pt>
                <c:pt idx="661">
                  <c:v>-178.271934716228</c:v>
                </c:pt>
                <c:pt idx="662">
                  <c:v>-176.967966715404</c:v>
                </c:pt>
                <c:pt idx="663">
                  <c:v>-179.14542820705501</c:v>
                </c:pt>
                <c:pt idx="664">
                  <c:v>171.29470149940801</c:v>
                </c:pt>
                <c:pt idx="665">
                  <c:v>155.95498304687001</c:v>
                </c:pt>
                <c:pt idx="666">
                  <c:v>140.29175907551101</c:v>
                </c:pt>
                <c:pt idx="667">
                  <c:v>125.340697851418</c:v>
                </c:pt>
                <c:pt idx="668">
                  <c:v>110.93166559232</c:v>
                </c:pt>
                <c:pt idx="669">
                  <c:v>101.26978135504901</c:v>
                </c:pt>
                <c:pt idx="670">
                  <c:v>115.24432948224801</c:v>
                </c:pt>
                <c:pt idx="671">
                  <c:v>143.11602445571401</c:v>
                </c:pt>
                <c:pt idx="672">
                  <c:v>160.26562663120899</c:v>
                </c:pt>
                <c:pt idx="673">
                  <c:v>168.92111033366601</c:v>
                </c:pt>
                <c:pt idx="674">
                  <c:v>173.66455695042399</c:v>
                </c:pt>
                <c:pt idx="675">
                  <c:v>175.96127147409899</c:v>
                </c:pt>
                <c:pt idx="676">
                  <c:v>178.31466924166801</c:v>
                </c:pt>
                <c:pt idx="677">
                  <c:v>179.70111163765699</c:v>
                </c:pt>
                <c:pt idx="678">
                  <c:v>-179.86965808625601</c:v>
                </c:pt>
                <c:pt idx="679">
                  <c:v>-179.08287139977099</c:v>
                </c:pt>
                <c:pt idx="680">
                  <c:v>-176.88913074830501</c:v>
                </c:pt>
                <c:pt idx="681">
                  <c:v>-173.77566021364601</c:v>
                </c:pt>
                <c:pt idx="682">
                  <c:v>-171.026316324492</c:v>
                </c:pt>
                <c:pt idx="683">
                  <c:v>-170.979697844887</c:v>
                </c:pt>
                <c:pt idx="684">
                  <c:v>-172.276640407934</c:v>
                </c:pt>
                <c:pt idx="685">
                  <c:v>-174.222207559624</c:v>
                </c:pt>
                <c:pt idx="686">
                  <c:v>-174.93532405460101</c:v>
                </c:pt>
                <c:pt idx="687">
                  <c:v>-175.695846356358</c:v>
                </c:pt>
                <c:pt idx="688">
                  <c:v>-176.85628873505499</c:v>
                </c:pt>
                <c:pt idx="689">
                  <c:v>179.95145058349601</c:v>
                </c:pt>
                <c:pt idx="690">
                  <c:v>179.43155017432599</c:v>
                </c:pt>
                <c:pt idx="691">
                  <c:v>-179.81951701689101</c:v>
                </c:pt>
                <c:pt idx="692">
                  <c:v>-174.36659810725399</c:v>
                </c:pt>
                <c:pt idx="693">
                  <c:v>-162.74482279227001</c:v>
                </c:pt>
                <c:pt idx="694">
                  <c:v>-164.144085960849</c:v>
                </c:pt>
                <c:pt idx="695">
                  <c:v>-173.41838590974601</c:v>
                </c:pt>
                <c:pt idx="696">
                  <c:v>-177.710739811309</c:v>
                </c:pt>
                <c:pt idx="697">
                  <c:v>179.63445350718999</c:v>
                </c:pt>
                <c:pt idx="698">
                  <c:v>178.37475675314701</c:v>
                </c:pt>
                <c:pt idx="699">
                  <c:v>178.015594825286</c:v>
                </c:pt>
                <c:pt idx="700">
                  <c:v>-178.7880631136</c:v>
                </c:pt>
                <c:pt idx="701">
                  <c:v>-173.86614097824099</c:v>
                </c:pt>
                <c:pt idx="702">
                  <c:v>-167.57463355814099</c:v>
                </c:pt>
                <c:pt idx="703">
                  <c:v>-162.93728828312601</c:v>
                </c:pt>
                <c:pt idx="704">
                  <c:v>-158.73751184974401</c:v>
                </c:pt>
                <c:pt idx="705">
                  <c:v>-158.74179915849001</c:v>
                </c:pt>
                <c:pt idx="706">
                  <c:v>-164.28985167063701</c:v>
                </c:pt>
                <c:pt idx="707">
                  <c:v>-172.82691751173601</c:v>
                </c:pt>
                <c:pt idx="708">
                  <c:v>179.98225308213401</c:v>
                </c:pt>
                <c:pt idx="709">
                  <c:v>169.69113555369799</c:v>
                </c:pt>
                <c:pt idx="710">
                  <c:v>160.667491154966</c:v>
                </c:pt>
                <c:pt idx="711">
                  <c:v>156.471178796602</c:v>
                </c:pt>
                <c:pt idx="712">
                  <c:v>158.282777605918</c:v>
                </c:pt>
                <c:pt idx="713">
                  <c:v>166.61010764586899</c:v>
                </c:pt>
                <c:pt idx="714">
                  <c:v>172.966873293699</c:v>
                </c:pt>
                <c:pt idx="715">
                  <c:v>175.49859516635601</c:v>
                </c:pt>
                <c:pt idx="716">
                  <c:v>175.90226139278499</c:v>
                </c:pt>
                <c:pt idx="717">
                  <c:v>175.804391871837</c:v>
                </c:pt>
                <c:pt idx="718">
                  <c:v>175.29520724915301</c:v>
                </c:pt>
                <c:pt idx="719">
                  <c:v>174.05926353092099</c:v>
                </c:pt>
                <c:pt idx="720">
                  <c:v>171.81584694293301</c:v>
                </c:pt>
                <c:pt idx="721">
                  <c:v>169.20254661624</c:v>
                </c:pt>
                <c:pt idx="722">
                  <c:v>169.464187414566</c:v>
                </c:pt>
                <c:pt idx="723">
                  <c:v>170.84214433201601</c:v>
                </c:pt>
                <c:pt idx="724">
                  <c:v>172.71875901601001</c:v>
                </c:pt>
                <c:pt idx="725">
                  <c:v>173.92301996241099</c:v>
                </c:pt>
                <c:pt idx="726">
                  <c:v>174.24320444315299</c:v>
                </c:pt>
                <c:pt idx="727">
                  <c:v>174.16928609258599</c:v>
                </c:pt>
                <c:pt idx="728">
                  <c:v>173.584023544762</c:v>
                </c:pt>
                <c:pt idx="729">
                  <c:v>175.00006662079099</c:v>
                </c:pt>
                <c:pt idx="730">
                  <c:v>179.39537992865701</c:v>
                </c:pt>
                <c:pt idx="731">
                  <c:v>-179.668067496361</c:v>
                </c:pt>
                <c:pt idx="732">
                  <c:v>-179.78415820296601</c:v>
                </c:pt>
                <c:pt idx="733">
                  <c:v>179.49001863877501</c:v>
                </c:pt>
                <c:pt idx="734">
                  <c:v>176.420354010408</c:v>
                </c:pt>
                <c:pt idx="735">
                  <c:v>174.30584811453301</c:v>
                </c:pt>
                <c:pt idx="736">
                  <c:v>173.942417139875</c:v>
                </c:pt>
                <c:pt idx="737">
                  <c:v>173.92750781288601</c:v>
                </c:pt>
                <c:pt idx="738">
                  <c:v>173.840308110764</c:v>
                </c:pt>
                <c:pt idx="739">
                  <c:v>173.83080694466901</c:v>
                </c:pt>
                <c:pt idx="740">
                  <c:v>174.27526021931601</c:v>
                </c:pt>
                <c:pt idx="741">
                  <c:v>174.38922383486701</c:v>
                </c:pt>
                <c:pt idx="742">
                  <c:v>176.450327446112</c:v>
                </c:pt>
                <c:pt idx="743">
                  <c:v>-179.45902448365501</c:v>
                </c:pt>
                <c:pt idx="744">
                  <c:v>-174.054767009389</c:v>
                </c:pt>
                <c:pt idx="745">
                  <c:v>-168.954001195052</c:v>
                </c:pt>
                <c:pt idx="746">
                  <c:v>-164.82862730093601</c:v>
                </c:pt>
                <c:pt idx="747">
                  <c:v>-164.18899104332101</c:v>
                </c:pt>
                <c:pt idx="748">
                  <c:v>-167.82010672063601</c:v>
                </c:pt>
                <c:pt idx="749">
                  <c:v>-173.421349362266</c:v>
                </c:pt>
                <c:pt idx="750">
                  <c:v>-177.21734797073401</c:v>
                </c:pt>
                <c:pt idx="751">
                  <c:v>-178.99901029960199</c:v>
                </c:pt>
                <c:pt idx="752">
                  <c:v>-179.65637320477501</c:v>
                </c:pt>
                <c:pt idx="753">
                  <c:v>-179.760033207476</c:v>
                </c:pt>
                <c:pt idx="754">
                  <c:v>179.67900240392601</c:v>
                </c:pt>
                <c:pt idx="755">
                  <c:v>178.75724137842599</c:v>
                </c:pt>
                <c:pt idx="756">
                  <c:v>178.890804346626</c:v>
                </c:pt>
                <c:pt idx="757">
                  <c:v>178.21947822858101</c:v>
                </c:pt>
                <c:pt idx="758">
                  <c:v>178.38120091721001</c:v>
                </c:pt>
                <c:pt idx="759">
                  <c:v>178.24305580925599</c:v>
                </c:pt>
                <c:pt idx="760">
                  <c:v>178.93152236780099</c:v>
                </c:pt>
                <c:pt idx="761">
                  <c:v>-178.44807109213201</c:v>
                </c:pt>
                <c:pt idx="762">
                  <c:v>-176.272070753501</c:v>
                </c:pt>
                <c:pt idx="763">
                  <c:v>-174.48153787869299</c:v>
                </c:pt>
                <c:pt idx="764">
                  <c:v>-173.98045967346499</c:v>
                </c:pt>
                <c:pt idx="765">
                  <c:v>-177.16332543817501</c:v>
                </c:pt>
                <c:pt idx="766">
                  <c:v>-179.44919467922401</c:v>
                </c:pt>
                <c:pt idx="767">
                  <c:v>179.233632765354</c:v>
                </c:pt>
                <c:pt idx="768">
                  <c:v>178.62176885734999</c:v>
                </c:pt>
                <c:pt idx="769">
                  <c:v>178.46257218916199</c:v>
                </c:pt>
                <c:pt idx="770">
                  <c:v>-179.838530711098</c:v>
                </c:pt>
                <c:pt idx="771">
                  <c:v>-177.39826573695299</c:v>
                </c:pt>
                <c:pt idx="772">
                  <c:v>-175.84200863806899</c:v>
                </c:pt>
                <c:pt idx="773">
                  <c:v>-174.27837680725901</c:v>
                </c:pt>
                <c:pt idx="774">
                  <c:v>-172.219436748633</c:v>
                </c:pt>
                <c:pt idx="775">
                  <c:v>-169.17823538458001</c:v>
                </c:pt>
                <c:pt idx="776">
                  <c:v>-168.47319579380999</c:v>
                </c:pt>
                <c:pt idx="777">
                  <c:v>-172.31413109322199</c:v>
                </c:pt>
                <c:pt idx="778">
                  <c:v>-177.72489985661301</c:v>
                </c:pt>
                <c:pt idx="779">
                  <c:v>179.482353855177</c:v>
                </c:pt>
                <c:pt idx="780">
                  <c:v>178.43049407147299</c:v>
                </c:pt>
                <c:pt idx="781">
                  <c:v>178.460754280717</c:v>
                </c:pt>
                <c:pt idx="782">
                  <c:v>178.07155923745501</c:v>
                </c:pt>
                <c:pt idx="783">
                  <c:v>177.72590745465399</c:v>
                </c:pt>
                <c:pt idx="784">
                  <c:v>177.66069730620001</c:v>
                </c:pt>
                <c:pt idx="785">
                  <c:v>177.513668063973</c:v>
                </c:pt>
                <c:pt idx="786">
                  <c:v>179.41194813818899</c:v>
                </c:pt>
                <c:pt idx="787">
                  <c:v>175.89570903756601</c:v>
                </c:pt>
                <c:pt idx="788">
                  <c:v>175.58118974375699</c:v>
                </c:pt>
                <c:pt idx="789">
                  <c:v>176.29353746659601</c:v>
                </c:pt>
                <c:pt idx="790">
                  <c:v>176.241169474256</c:v>
                </c:pt>
                <c:pt idx="791">
                  <c:v>176.42819964456001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5-DE43-BDCE-B0DBB61101FA}"/>
            </c:ext>
          </c:extLst>
        </c:ser>
        <c:ser>
          <c:idx val="1"/>
          <c:order val="1"/>
          <c:tx>
            <c:strRef>
              <c:f>'v1-02_2'!$Q$1</c:f>
              <c:strCache>
                <c:ptCount val="1"/>
                <c:pt idx="0">
                  <c:v>        align_roll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'v1-02_2'!$Q$2:$Q$793</c:f>
              <c:numCache>
                <c:formatCode>General</c:formatCode>
                <c:ptCount val="792"/>
                <c:pt idx="0">
                  <c:v>179.3227014949</c:v>
                </c:pt>
                <c:pt idx="1">
                  <c:v>180.88524553638501</c:v>
                </c:pt>
                <c:pt idx="2">
                  <c:v>169.88118756962501</c:v>
                </c:pt>
                <c:pt idx="3">
                  <c:v>168.06982412449099</c:v>
                </c:pt>
                <c:pt idx="4">
                  <c:v>158.97479471789299</c:v>
                </c:pt>
                <c:pt idx="5">
                  <c:v>132.10684240119599</c:v>
                </c:pt>
                <c:pt idx="6">
                  <c:v>130.10211245202899</c:v>
                </c:pt>
                <c:pt idx="7">
                  <c:v>133.218193301382</c:v>
                </c:pt>
                <c:pt idx="8">
                  <c:v>131.51635579763601</c:v>
                </c:pt>
                <c:pt idx="9">
                  <c:v>128.42115379876699</c:v>
                </c:pt>
                <c:pt idx="10">
                  <c:v>128.37964835692799</c:v>
                </c:pt>
                <c:pt idx="11">
                  <c:v>129.450294786814</c:v>
                </c:pt>
                <c:pt idx="12">
                  <c:v>131.54320347800601</c:v>
                </c:pt>
                <c:pt idx="13">
                  <c:v>133.076409820311</c:v>
                </c:pt>
                <c:pt idx="14">
                  <c:v>134.07942773774701</c:v>
                </c:pt>
                <c:pt idx="15">
                  <c:v>135.52713017957501</c:v>
                </c:pt>
                <c:pt idx="16">
                  <c:v>137.55514592306099</c:v>
                </c:pt>
                <c:pt idx="17">
                  <c:v>139.43393728955601</c:v>
                </c:pt>
                <c:pt idx="18">
                  <c:v>144.047020394577</c:v>
                </c:pt>
                <c:pt idx="19">
                  <c:v>149.35721296303501</c:v>
                </c:pt>
                <c:pt idx="20">
                  <c:v>155.35603385580399</c:v>
                </c:pt>
                <c:pt idx="21">
                  <c:v>157.56484692698101</c:v>
                </c:pt>
                <c:pt idx="22">
                  <c:v>156.83583603404301</c:v>
                </c:pt>
                <c:pt idx="23">
                  <c:v>155.91142416441701</c:v>
                </c:pt>
                <c:pt idx="24">
                  <c:v>156.90888246156999</c:v>
                </c:pt>
                <c:pt idx="25">
                  <c:v>153.75948201078199</c:v>
                </c:pt>
                <c:pt idx="26">
                  <c:v>148.014552805562</c:v>
                </c:pt>
                <c:pt idx="27">
                  <c:v>143.309065842206</c:v>
                </c:pt>
                <c:pt idx="28">
                  <c:v>141.38378409225999</c:v>
                </c:pt>
                <c:pt idx="29">
                  <c:v>140.192296859538</c:v>
                </c:pt>
                <c:pt idx="30">
                  <c:v>140.27708335125601</c:v>
                </c:pt>
                <c:pt idx="31">
                  <c:v>144.16468940388401</c:v>
                </c:pt>
                <c:pt idx="32">
                  <c:v>148.59612200158901</c:v>
                </c:pt>
                <c:pt idx="33">
                  <c:v>153.95622010004701</c:v>
                </c:pt>
                <c:pt idx="34">
                  <c:v>160.59989105910299</c:v>
                </c:pt>
                <c:pt idx="35">
                  <c:v>166.030905820161</c:v>
                </c:pt>
                <c:pt idx="36">
                  <c:v>169.14294088428699</c:v>
                </c:pt>
                <c:pt idx="37">
                  <c:v>172.21315727495301</c:v>
                </c:pt>
                <c:pt idx="38">
                  <c:v>175.61457477839099</c:v>
                </c:pt>
                <c:pt idx="39">
                  <c:v>176.31502103842899</c:v>
                </c:pt>
                <c:pt idx="40">
                  <c:v>171.60479944560899</c:v>
                </c:pt>
                <c:pt idx="41">
                  <c:v>166.57071671765701</c:v>
                </c:pt>
                <c:pt idx="42">
                  <c:v>165.549698497837</c:v>
                </c:pt>
                <c:pt idx="43">
                  <c:v>174.217199585337</c:v>
                </c:pt>
                <c:pt idx="44">
                  <c:v>-175.59942727535099</c:v>
                </c:pt>
                <c:pt idx="45">
                  <c:v>-169.109620559056</c:v>
                </c:pt>
                <c:pt idx="46">
                  <c:v>-171.51648935505699</c:v>
                </c:pt>
                <c:pt idx="47">
                  <c:v>-178.658592099647</c:v>
                </c:pt>
                <c:pt idx="48">
                  <c:v>175.128642378493</c:v>
                </c:pt>
                <c:pt idx="49">
                  <c:v>167.59387912296199</c:v>
                </c:pt>
                <c:pt idx="50">
                  <c:v>161.082829215413</c:v>
                </c:pt>
                <c:pt idx="51">
                  <c:v>158.38206635402901</c:v>
                </c:pt>
                <c:pt idx="52">
                  <c:v>158.126332818354</c:v>
                </c:pt>
                <c:pt idx="53">
                  <c:v>158.58955861820101</c:v>
                </c:pt>
                <c:pt idx="54">
                  <c:v>160.427877344358</c:v>
                </c:pt>
                <c:pt idx="55">
                  <c:v>162.56580260289701</c:v>
                </c:pt>
                <c:pt idx="56">
                  <c:v>164.13802165613399</c:v>
                </c:pt>
                <c:pt idx="57">
                  <c:v>165.22976630802199</c:v>
                </c:pt>
                <c:pt idx="58">
                  <c:v>165.80120568194599</c:v>
                </c:pt>
                <c:pt idx="59">
                  <c:v>167.26497003514501</c:v>
                </c:pt>
                <c:pt idx="60">
                  <c:v>168.95835649724901</c:v>
                </c:pt>
                <c:pt idx="61">
                  <c:v>170.86278778857999</c:v>
                </c:pt>
                <c:pt idx="62">
                  <c:v>176.667736467335</c:v>
                </c:pt>
                <c:pt idx="63">
                  <c:v>180.25091615768801</c:v>
                </c:pt>
                <c:pt idx="64">
                  <c:v>180.25143217840599</c:v>
                </c:pt>
                <c:pt idx="65">
                  <c:v>177.61275933599899</c:v>
                </c:pt>
                <c:pt idx="66">
                  <c:v>171.29847211868801</c:v>
                </c:pt>
                <c:pt idx="67">
                  <c:v>166.98256301958301</c:v>
                </c:pt>
                <c:pt idx="68">
                  <c:v>166.38404809081899</c:v>
                </c:pt>
                <c:pt idx="69">
                  <c:v>166.24938479607599</c:v>
                </c:pt>
                <c:pt idx="70">
                  <c:v>164.42120676540901</c:v>
                </c:pt>
                <c:pt idx="71">
                  <c:v>161.62137122102499</c:v>
                </c:pt>
                <c:pt idx="72">
                  <c:v>156.38028660632801</c:v>
                </c:pt>
                <c:pt idx="73">
                  <c:v>151.696430578557</c:v>
                </c:pt>
                <c:pt idx="74">
                  <c:v>147.97082658665701</c:v>
                </c:pt>
                <c:pt idx="75">
                  <c:v>144.349482732421</c:v>
                </c:pt>
                <c:pt idx="76">
                  <c:v>139.155391187954</c:v>
                </c:pt>
                <c:pt idx="77">
                  <c:v>130.78873380765199</c:v>
                </c:pt>
                <c:pt idx="78">
                  <c:v>121.658276289092</c:v>
                </c:pt>
                <c:pt idx="79">
                  <c:v>110.66427779012599</c:v>
                </c:pt>
                <c:pt idx="80">
                  <c:v>100.984959436068</c:v>
                </c:pt>
                <c:pt idx="81">
                  <c:v>101.44991552947999</c:v>
                </c:pt>
                <c:pt idx="82">
                  <c:v>125.280657022548</c:v>
                </c:pt>
                <c:pt idx="83">
                  <c:v>157.146527259724</c:v>
                </c:pt>
                <c:pt idx="84">
                  <c:v>171.42565960376999</c:v>
                </c:pt>
                <c:pt idx="85">
                  <c:v>175.572263292196</c:v>
                </c:pt>
                <c:pt idx="86">
                  <c:v>176.26323583755101</c:v>
                </c:pt>
                <c:pt idx="87">
                  <c:v>176.18215073335799</c:v>
                </c:pt>
                <c:pt idx="88">
                  <c:v>179.03664858997399</c:v>
                </c:pt>
                <c:pt idx="89">
                  <c:v>-176.920337470904</c:v>
                </c:pt>
                <c:pt idx="90">
                  <c:v>-175.490052197458</c:v>
                </c:pt>
                <c:pt idx="91">
                  <c:v>-175.11783372917299</c:v>
                </c:pt>
                <c:pt idx="92">
                  <c:v>180.792374952757</c:v>
                </c:pt>
                <c:pt idx="93">
                  <c:v>173.42888599499801</c:v>
                </c:pt>
                <c:pt idx="94">
                  <c:v>169.62886694994299</c:v>
                </c:pt>
                <c:pt idx="95">
                  <c:v>170.144310855442</c:v>
                </c:pt>
                <c:pt idx="96">
                  <c:v>171.61522988507201</c:v>
                </c:pt>
                <c:pt idx="97">
                  <c:v>172.47629017607099</c:v>
                </c:pt>
                <c:pt idx="98">
                  <c:v>173.12128485414701</c:v>
                </c:pt>
                <c:pt idx="99">
                  <c:v>174.27058897070901</c:v>
                </c:pt>
                <c:pt idx="100">
                  <c:v>175.89555536974001</c:v>
                </c:pt>
                <c:pt idx="101">
                  <c:v>176.68533760937501</c:v>
                </c:pt>
                <c:pt idx="102">
                  <c:v>176.613603204577</c:v>
                </c:pt>
                <c:pt idx="103">
                  <c:v>179.597215539736</c:v>
                </c:pt>
                <c:pt idx="104">
                  <c:v>-175.81166551012899</c:v>
                </c:pt>
                <c:pt idx="105">
                  <c:v>-173.82366606990701</c:v>
                </c:pt>
                <c:pt idx="106">
                  <c:v>-174.52216542245199</c:v>
                </c:pt>
                <c:pt idx="107">
                  <c:v>-174.068650564927</c:v>
                </c:pt>
                <c:pt idx="108">
                  <c:v>-172.83122867017499</c:v>
                </c:pt>
                <c:pt idx="109">
                  <c:v>-170.071076513599</c:v>
                </c:pt>
                <c:pt idx="110">
                  <c:v>-168.65302341568199</c:v>
                </c:pt>
                <c:pt idx="111">
                  <c:v>-171.44496621781499</c:v>
                </c:pt>
                <c:pt idx="112">
                  <c:v>-175.79375820921399</c:v>
                </c:pt>
                <c:pt idx="113">
                  <c:v>180.34381516739001</c:v>
                </c:pt>
                <c:pt idx="114">
                  <c:v>179.64354617420901</c:v>
                </c:pt>
                <c:pt idx="115">
                  <c:v>-176.749340805798</c:v>
                </c:pt>
                <c:pt idx="116">
                  <c:v>-174.61653383359601</c:v>
                </c:pt>
                <c:pt idx="117">
                  <c:v>-174.056692823644</c:v>
                </c:pt>
                <c:pt idx="118">
                  <c:v>-175.364681858816</c:v>
                </c:pt>
                <c:pt idx="119">
                  <c:v>-175.84205091621101</c:v>
                </c:pt>
                <c:pt idx="120">
                  <c:v>-170.56499476177399</c:v>
                </c:pt>
                <c:pt idx="121">
                  <c:v>-169.66290179023599</c:v>
                </c:pt>
                <c:pt idx="122">
                  <c:v>-173.600242029724</c:v>
                </c:pt>
                <c:pt idx="123">
                  <c:v>-177.40463177149999</c:v>
                </c:pt>
                <c:pt idx="124">
                  <c:v>179.99197194238101</c:v>
                </c:pt>
                <c:pt idx="125">
                  <c:v>173.969863959995</c:v>
                </c:pt>
                <c:pt idx="126">
                  <c:v>165.688859445953</c:v>
                </c:pt>
                <c:pt idx="127">
                  <c:v>158.585922743384</c:v>
                </c:pt>
                <c:pt idx="128">
                  <c:v>153.09387534990299</c:v>
                </c:pt>
                <c:pt idx="129">
                  <c:v>149.357882213366</c:v>
                </c:pt>
                <c:pt idx="130">
                  <c:v>147.29947479640401</c:v>
                </c:pt>
                <c:pt idx="131">
                  <c:v>149.06644148872201</c:v>
                </c:pt>
                <c:pt idx="132">
                  <c:v>154.77659018003499</c:v>
                </c:pt>
                <c:pt idx="133">
                  <c:v>160.67811979938099</c:v>
                </c:pt>
                <c:pt idx="134">
                  <c:v>165.63238522863199</c:v>
                </c:pt>
                <c:pt idx="135">
                  <c:v>168.415126750778</c:v>
                </c:pt>
                <c:pt idx="136">
                  <c:v>169.986970516799</c:v>
                </c:pt>
                <c:pt idx="137">
                  <c:v>173.834154479473</c:v>
                </c:pt>
                <c:pt idx="138">
                  <c:v>178.30527474129499</c:v>
                </c:pt>
                <c:pt idx="139">
                  <c:v>180.65111445485701</c:v>
                </c:pt>
                <c:pt idx="140">
                  <c:v>-177.32535774249499</c:v>
                </c:pt>
                <c:pt idx="141">
                  <c:v>-176.42508304193299</c:v>
                </c:pt>
                <c:pt idx="142">
                  <c:v>-178.74541689597299</c:v>
                </c:pt>
                <c:pt idx="143">
                  <c:v>177.554416019071</c:v>
                </c:pt>
                <c:pt idx="144">
                  <c:v>172.64769812952801</c:v>
                </c:pt>
                <c:pt idx="145">
                  <c:v>163.40282327612101</c:v>
                </c:pt>
                <c:pt idx="146">
                  <c:v>152.873557248011</c:v>
                </c:pt>
                <c:pt idx="147">
                  <c:v>147.19629704322099</c:v>
                </c:pt>
                <c:pt idx="148">
                  <c:v>145.291751755825</c:v>
                </c:pt>
                <c:pt idx="149">
                  <c:v>153.04403818376201</c:v>
                </c:pt>
                <c:pt idx="150">
                  <c:v>161.472660042358</c:v>
                </c:pt>
                <c:pt idx="151">
                  <c:v>169.78344440498</c:v>
                </c:pt>
                <c:pt idx="152">
                  <c:v>176.80073688893501</c:v>
                </c:pt>
                <c:pt idx="153">
                  <c:v>180.43756578711299</c:v>
                </c:pt>
                <c:pt idx="154">
                  <c:v>-178.08720345915299</c:v>
                </c:pt>
                <c:pt idx="155">
                  <c:v>180.79732523740299</c:v>
                </c:pt>
                <c:pt idx="156">
                  <c:v>179.21019587949201</c:v>
                </c:pt>
                <c:pt idx="157">
                  <c:v>178.451389748395</c:v>
                </c:pt>
                <c:pt idx="158">
                  <c:v>177.84629388156199</c:v>
                </c:pt>
                <c:pt idx="159">
                  <c:v>177.05547927068201</c:v>
                </c:pt>
                <c:pt idx="160">
                  <c:v>177.04419750435</c:v>
                </c:pt>
                <c:pt idx="161">
                  <c:v>178.475920529729</c:v>
                </c:pt>
                <c:pt idx="162">
                  <c:v>-175.30817750081201</c:v>
                </c:pt>
                <c:pt idx="163">
                  <c:v>-168.23069358659501</c:v>
                </c:pt>
                <c:pt idx="164">
                  <c:v>-163.25066949098701</c:v>
                </c:pt>
                <c:pt idx="165">
                  <c:v>-162.184010472008</c:v>
                </c:pt>
                <c:pt idx="166">
                  <c:v>-164.598410225837</c:v>
                </c:pt>
                <c:pt idx="167">
                  <c:v>-170.04075745083699</c:v>
                </c:pt>
                <c:pt idx="168">
                  <c:v>-175.85536841156301</c:v>
                </c:pt>
                <c:pt idx="169">
                  <c:v>180.879044889157</c:v>
                </c:pt>
                <c:pt idx="170">
                  <c:v>179.31656874946501</c:v>
                </c:pt>
                <c:pt idx="171">
                  <c:v>179.02849108013001</c:v>
                </c:pt>
                <c:pt idx="172">
                  <c:v>179.23872025437799</c:v>
                </c:pt>
                <c:pt idx="173">
                  <c:v>179.286711316366</c:v>
                </c:pt>
                <c:pt idx="174">
                  <c:v>177.81494859259601</c:v>
                </c:pt>
                <c:pt idx="175">
                  <c:v>176.77974322853399</c:v>
                </c:pt>
                <c:pt idx="176">
                  <c:v>178.16427111689401</c:v>
                </c:pt>
                <c:pt idx="177">
                  <c:v>178.253439954317</c:v>
                </c:pt>
                <c:pt idx="178">
                  <c:v>175.96650932388599</c:v>
                </c:pt>
                <c:pt idx="179">
                  <c:v>174.91225317666701</c:v>
                </c:pt>
                <c:pt idx="180">
                  <c:v>173.82577921070401</c:v>
                </c:pt>
                <c:pt idx="181">
                  <c:v>173.101628768007</c:v>
                </c:pt>
                <c:pt idx="182">
                  <c:v>173.97031020436401</c:v>
                </c:pt>
                <c:pt idx="183">
                  <c:v>174.89413430694501</c:v>
                </c:pt>
                <c:pt idx="184">
                  <c:v>175.22249605745799</c:v>
                </c:pt>
                <c:pt idx="185">
                  <c:v>175.07249129285401</c:v>
                </c:pt>
                <c:pt idx="186">
                  <c:v>175.599184421031</c:v>
                </c:pt>
                <c:pt idx="187">
                  <c:v>176.07435171998</c:v>
                </c:pt>
                <c:pt idx="188">
                  <c:v>176.86336994244999</c:v>
                </c:pt>
                <c:pt idx="189">
                  <c:v>175.87814716165201</c:v>
                </c:pt>
                <c:pt idx="190">
                  <c:v>173.875076700981</c:v>
                </c:pt>
                <c:pt idx="191">
                  <c:v>172.744339512625</c:v>
                </c:pt>
                <c:pt idx="192">
                  <c:v>172.05126526985799</c:v>
                </c:pt>
                <c:pt idx="193">
                  <c:v>173.59057154504299</c:v>
                </c:pt>
                <c:pt idx="194">
                  <c:v>175.63681622111201</c:v>
                </c:pt>
                <c:pt idx="195">
                  <c:v>177.11211290212299</c:v>
                </c:pt>
                <c:pt idx="196">
                  <c:v>177.832625076261</c:v>
                </c:pt>
                <c:pt idx="197">
                  <c:v>178.64472846410999</c:v>
                </c:pt>
                <c:pt idx="198">
                  <c:v>178.93348967760801</c:v>
                </c:pt>
                <c:pt idx="199">
                  <c:v>179.24119079525099</c:v>
                </c:pt>
                <c:pt idx="200">
                  <c:v>179.31634123746801</c:v>
                </c:pt>
                <c:pt idx="201">
                  <c:v>-178.435234968266</c:v>
                </c:pt>
                <c:pt idx="202">
                  <c:v>-171.58628456768801</c:v>
                </c:pt>
                <c:pt idx="203">
                  <c:v>-166.46333842519101</c:v>
                </c:pt>
                <c:pt idx="204">
                  <c:v>-162.25847829161901</c:v>
                </c:pt>
                <c:pt idx="205">
                  <c:v>-158.42439844440699</c:v>
                </c:pt>
                <c:pt idx="206">
                  <c:v>-155.15875596478401</c:v>
                </c:pt>
                <c:pt idx="207">
                  <c:v>-150.491869023015</c:v>
                </c:pt>
                <c:pt idx="208">
                  <c:v>-147.61991715928701</c:v>
                </c:pt>
                <c:pt idx="209">
                  <c:v>-150.23472524706901</c:v>
                </c:pt>
                <c:pt idx="210">
                  <c:v>-154.28335873962001</c:v>
                </c:pt>
                <c:pt idx="211">
                  <c:v>-157.70378540564801</c:v>
                </c:pt>
                <c:pt idx="212">
                  <c:v>-161.613094802353</c:v>
                </c:pt>
                <c:pt idx="213">
                  <c:v>-164.459458165922</c:v>
                </c:pt>
                <c:pt idx="214">
                  <c:v>-163.849672052535</c:v>
                </c:pt>
                <c:pt idx="215">
                  <c:v>-160.88342154477701</c:v>
                </c:pt>
                <c:pt idx="216">
                  <c:v>-156.788459254081</c:v>
                </c:pt>
                <c:pt idx="217">
                  <c:v>-153.66266892506499</c:v>
                </c:pt>
                <c:pt idx="218">
                  <c:v>-154.01650853809099</c:v>
                </c:pt>
                <c:pt idx="219">
                  <c:v>-155.61631657977401</c:v>
                </c:pt>
                <c:pt idx="220">
                  <c:v>-154.677637744783</c:v>
                </c:pt>
                <c:pt idx="221">
                  <c:v>-152.38657790013099</c:v>
                </c:pt>
                <c:pt idx="222">
                  <c:v>-150.67591728293101</c:v>
                </c:pt>
                <c:pt idx="223">
                  <c:v>-150.746816215992</c:v>
                </c:pt>
                <c:pt idx="224">
                  <c:v>-153.47535728134801</c:v>
                </c:pt>
                <c:pt idx="225">
                  <c:v>-155.43005218043399</c:v>
                </c:pt>
                <c:pt idx="226">
                  <c:v>-153.78661864269699</c:v>
                </c:pt>
                <c:pt idx="227">
                  <c:v>-150.67667830660099</c:v>
                </c:pt>
                <c:pt idx="228">
                  <c:v>-155.54301852614</c:v>
                </c:pt>
                <c:pt idx="229">
                  <c:v>-160.03050867372701</c:v>
                </c:pt>
                <c:pt idx="230">
                  <c:v>-163.192885553087</c:v>
                </c:pt>
                <c:pt idx="231">
                  <c:v>-164.6633258196</c:v>
                </c:pt>
                <c:pt idx="232">
                  <c:v>-166.00451392678099</c:v>
                </c:pt>
                <c:pt idx="233">
                  <c:v>-162.42815830771801</c:v>
                </c:pt>
                <c:pt idx="234">
                  <c:v>-154.430484759461</c:v>
                </c:pt>
                <c:pt idx="235">
                  <c:v>-148.19030803804699</c:v>
                </c:pt>
                <c:pt idx="236">
                  <c:v>-145.03307674603499</c:v>
                </c:pt>
                <c:pt idx="237">
                  <c:v>-142.10887410413599</c:v>
                </c:pt>
                <c:pt idx="238">
                  <c:v>-139.54219641457601</c:v>
                </c:pt>
                <c:pt idx="239">
                  <c:v>-139.43100307186899</c:v>
                </c:pt>
                <c:pt idx="240">
                  <c:v>-138.220228292359</c:v>
                </c:pt>
                <c:pt idx="241">
                  <c:v>-136.20973791568099</c:v>
                </c:pt>
                <c:pt idx="242">
                  <c:v>-135.837557035982</c:v>
                </c:pt>
                <c:pt idx="243">
                  <c:v>-136.17718708142201</c:v>
                </c:pt>
                <c:pt idx="244">
                  <c:v>-141.26806959314001</c:v>
                </c:pt>
                <c:pt idx="245">
                  <c:v>-154.094645257031</c:v>
                </c:pt>
                <c:pt idx="246">
                  <c:v>-167.98426133625699</c:v>
                </c:pt>
                <c:pt idx="247">
                  <c:v>-175.399385516367</c:v>
                </c:pt>
                <c:pt idx="248">
                  <c:v>-176.603630063737</c:v>
                </c:pt>
                <c:pt idx="249">
                  <c:v>-177.05084453904601</c:v>
                </c:pt>
                <c:pt idx="250">
                  <c:v>-177.62956566093499</c:v>
                </c:pt>
                <c:pt idx="251">
                  <c:v>178.232808400984</c:v>
                </c:pt>
                <c:pt idx="252">
                  <c:v>165.57063768484099</c:v>
                </c:pt>
                <c:pt idx="253">
                  <c:v>146.02860358656301</c:v>
                </c:pt>
                <c:pt idx="254">
                  <c:v>129.90786210260401</c:v>
                </c:pt>
                <c:pt idx="255">
                  <c:v>121.116130432551</c:v>
                </c:pt>
                <c:pt idx="256">
                  <c:v>115.64013025119699</c:v>
                </c:pt>
                <c:pt idx="257">
                  <c:v>113.497348280879</c:v>
                </c:pt>
                <c:pt idx="258">
                  <c:v>121.59907620001</c:v>
                </c:pt>
                <c:pt idx="259">
                  <c:v>148.88885917887299</c:v>
                </c:pt>
                <c:pt idx="260">
                  <c:v>-171.889803112517</c:v>
                </c:pt>
                <c:pt idx="261">
                  <c:v>-150.53205962129701</c:v>
                </c:pt>
                <c:pt idx="262">
                  <c:v>-145.87054881670599</c:v>
                </c:pt>
                <c:pt idx="263">
                  <c:v>-148.65841993160799</c:v>
                </c:pt>
                <c:pt idx="264">
                  <c:v>-154.048493392784</c:v>
                </c:pt>
                <c:pt idx="265">
                  <c:v>-156.98996678326401</c:v>
                </c:pt>
                <c:pt idx="266">
                  <c:v>-154.313323752754</c:v>
                </c:pt>
                <c:pt idx="267">
                  <c:v>-152.75056166001499</c:v>
                </c:pt>
                <c:pt idx="268">
                  <c:v>-148.946601421731</c:v>
                </c:pt>
                <c:pt idx="269">
                  <c:v>-146.316324919972</c:v>
                </c:pt>
                <c:pt idx="270">
                  <c:v>-144.879644650861</c:v>
                </c:pt>
                <c:pt idx="271">
                  <c:v>-145.64408849935199</c:v>
                </c:pt>
                <c:pt idx="272">
                  <c:v>-149.148950606119</c:v>
                </c:pt>
                <c:pt idx="273">
                  <c:v>-159.750559347196</c:v>
                </c:pt>
                <c:pt idx="274">
                  <c:v>-168.302688692445</c:v>
                </c:pt>
                <c:pt idx="275">
                  <c:v>-173.71631965205199</c:v>
                </c:pt>
                <c:pt idx="276">
                  <c:v>180.92910202256201</c:v>
                </c:pt>
                <c:pt idx="277">
                  <c:v>176.49351379943499</c:v>
                </c:pt>
                <c:pt idx="278">
                  <c:v>177.67780288135</c:v>
                </c:pt>
                <c:pt idx="279">
                  <c:v>180.97940785034299</c:v>
                </c:pt>
                <c:pt idx="280">
                  <c:v>-176.61877034818099</c:v>
                </c:pt>
                <c:pt idx="281">
                  <c:v>-175.83421354505199</c:v>
                </c:pt>
                <c:pt idx="282">
                  <c:v>-175.840455737122</c:v>
                </c:pt>
                <c:pt idx="283">
                  <c:v>-177.74702218178501</c:v>
                </c:pt>
                <c:pt idx="284">
                  <c:v>178.97428215477899</c:v>
                </c:pt>
                <c:pt idx="285">
                  <c:v>176.37708069303901</c:v>
                </c:pt>
                <c:pt idx="286">
                  <c:v>177.72664706607901</c:v>
                </c:pt>
                <c:pt idx="287">
                  <c:v>179.346322334094</c:v>
                </c:pt>
                <c:pt idx="288">
                  <c:v>180.12890413700899</c:v>
                </c:pt>
                <c:pt idx="289">
                  <c:v>180.48514692130499</c:v>
                </c:pt>
                <c:pt idx="290">
                  <c:v>178.018690979936</c:v>
                </c:pt>
                <c:pt idx="291">
                  <c:v>173.31778738509001</c:v>
                </c:pt>
                <c:pt idx="292">
                  <c:v>171.897236822944</c:v>
                </c:pt>
                <c:pt idx="293">
                  <c:v>174.13597670975599</c:v>
                </c:pt>
                <c:pt idx="294">
                  <c:v>177.07139388169699</c:v>
                </c:pt>
                <c:pt idx="295">
                  <c:v>178.013596975761</c:v>
                </c:pt>
                <c:pt idx="296">
                  <c:v>175.16181557336199</c:v>
                </c:pt>
                <c:pt idx="297">
                  <c:v>169.794077848808</c:v>
                </c:pt>
                <c:pt idx="298">
                  <c:v>164.984430155372</c:v>
                </c:pt>
                <c:pt idx="299">
                  <c:v>164.09236612718701</c:v>
                </c:pt>
                <c:pt idx="300">
                  <c:v>162.10981309815801</c:v>
                </c:pt>
                <c:pt idx="301">
                  <c:v>159.44028887375899</c:v>
                </c:pt>
                <c:pt idx="302">
                  <c:v>159.21408144866399</c:v>
                </c:pt>
                <c:pt idx="303">
                  <c:v>165.65345692442901</c:v>
                </c:pt>
                <c:pt idx="304">
                  <c:v>170.97569599750699</c:v>
                </c:pt>
                <c:pt idx="305">
                  <c:v>170.37663437210401</c:v>
                </c:pt>
                <c:pt idx="306">
                  <c:v>169.35926877990201</c:v>
                </c:pt>
                <c:pt idx="307">
                  <c:v>166.82714283315599</c:v>
                </c:pt>
                <c:pt idx="308">
                  <c:v>165.010688319156</c:v>
                </c:pt>
                <c:pt idx="309">
                  <c:v>165.068521051857</c:v>
                </c:pt>
                <c:pt idx="310">
                  <c:v>169.60817657119</c:v>
                </c:pt>
                <c:pt idx="311">
                  <c:v>173.61444639618699</c:v>
                </c:pt>
                <c:pt idx="312">
                  <c:v>175.40280854315199</c:v>
                </c:pt>
                <c:pt idx="313">
                  <c:v>176.70211582943301</c:v>
                </c:pt>
                <c:pt idx="314">
                  <c:v>176.91606526172399</c:v>
                </c:pt>
                <c:pt idx="315">
                  <c:v>176.48912411283101</c:v>
                </c:pt>
                <c:pt idx="316">
                  <c:v>174.23686843298299</c:v>
                </c:pt>
                <c:pt idx="317">
                  <c:v>172.39319368549801</c:v>
                </c:pt>
                <c:pt idx="318">
                  <c:v>172.26516967498699</c:v>
                </c:pt>
                <c:pt idx="319">
                  <c:v>174.40668476283699</c:v>
                </c:pt>
                <c:pt idx="320">
                  <c:v>178.549236324845</c:v>
                </c:pt>
                <c:pt idx="321">
                  <c:v>-174.62263295096199</c:v>
                </c:pt>
                <c:pt idx="322">
                  <c:v>-171.20460185780101</c:v>
                </c:pt>
                <c:pt idx="323">
                  <c:v>-173.53216656245701</c:v>
                </c:pt>
                <c:pt idx="324">
                  <c:v>-178.532676677626</c:v>
                </c:pt>
                <c:pt idx="325">
                  <c:v>177.61275609965199</c:v>
                </c:pt>
                <c:pt idx="326">
                  <c:v>175.31166381722599</c:v>
                </c:pt>
                <c:pt idx="327">
                  <c:v>173.39953855245</c:v>
                </c:pt>
                <c:pt idx="328">
                  <c:v>171.60743274560301</c:v>
                </c:pt>
                <c:pt idx="329">
                  <c:v>167.25382988925301</c:v>
                </c:pt>
                <c:pt idx="330">
                  <c:v>160.943452464572</c:v>
                </c:pt>
                <c:pt idx="331">
                  <c:v>156.84734790109101</c:v>
                </c:pt>
                <c:pt idx="332">
                  <c:v>155.688850238984</c:v>
                </c:pt>
                <c:pt idx="333">
                  <c:v>153.44506172506701</c:v>
                </c:pt>
                <c:pt idx="334">
                  <c:v>154.974759484451</c:v>
                </c:pt>
                <c:pt idx="335">
                  <c:v>165.46588113681099</c:v>
                </c:pt>
                <c:pt idx="336">
                  <c:v>174.36256436125299</c:v>
                </c:pt>
                <c:pt idx="337">
                  <c:v>180.33874666357201</c:v>
                </c:pt>
                <c:pt idx="338">
                  <c:v>-176.89818955215401</c:v>
                </c:pt>
                <c:pt idx="339">
                  <c:v>-178.49199204985001</c:v>
                </c:pt>
                <c:pt idx="340">
                  <c:v>179.63504040472</c:v>
                </c:pt>
                <c:pt idx="341">
                  <c:v>177.54240536184801</c:v>
                </c:pt>
                <c:pt idx="342">
                  <c:v>174.59140461228799</c:v>
                </c:pt>
                <c:pt idx="343">
                  <c:v>170.708977115122</c:v>
                </c:pt>
                <c:pt idx="344">
                  <c:v>166.29446913439099</c:v>
                </c:pt>
                <c:pt idx="345">
                  <c:v>161.867125755464</c:v>
                </c:pt>
                <c:pt idx="346">
                  <c:v>164.13101512333199</c:v>
                </c:pt>
                <c:pt idx="347">
                  <c:v>170.92140469032199</c:v>
                </c:pt>
                <c:pt idx="348">
                  <c:v>-178.24349025714099</c:v>
                </c:pt>
                <c:pt idx="349">
                  <c:v>-170.358360112783</c:v>
                </c:pt>
                <c:pt idx="350">
                  <c:v>-166.52471148423501</c:v>
                </c:pt>
                <c:pt idx="351">
                  <c:v>-168.16265740961401</c:v>
                </c:pt>
                <c:pt idx="352">
                  <c:v>-171.96273689952</c:v>
                </c:pt>
                <c:pt idx="353">
                  <c:v>-174.900129685038</c:v>
                </c:pt>
                <c:pt idx="354">
                  <c:v>-177.79455536434401</c:v>
                </c:pt>
                <c:pt idx="355">
                  <c:v>178.879325395455</c:v>
                </c:pt>
                <c:pt idx="356">
                  <c:v>176.04262376852299</c:v>
                </c:pt>
                <c:pt idx="357">
                  <c:v>173.204349190382</c:v>
                </c:pt>
                <c:pt idx="358">
                  <c:v>171.25966667881301</c:v>
                </c:pt>
                <c:pt idx="359">
                  <c:v>173.011436476542</c:v>
                </c:pt>
                <c:pt idx="360">
                  <c:v>175.94320677678201</c:v>
                </c:pt>
                <c:pt idx="361">
                  <c:v>178.32921704932099</c:v>
                </c:pt>
                <c:pt idx="362">
                  <c:v>180.66641993878801</c:v>
                </c:pt>
                <c:pt idx="363">
                  <c:v>-178.782575870578</c:v>
                </c:pt>
                <c:pt idx="364">
                  <c:v>-178.44960315957201</c:v>
                </c:pt>
                <c:pt idx="365">
                  <c:v>181.119890375187</c:v>
                </c:pt>
                <c:pt idx="366">
                  <c:v>180.76271682639799</c:v>
                </c:pt>
                <c:pt idx="367">
                  <c:v>179.89834214444099</c:v>
                </c:pt>
                <c:pt idx="368">
                  <c:v>179.820453107905</c:v>
                </c:pt>
                <c:pt idx="369">
                  <c:v>178.610180691572</c:v>
                </c:pt>
                <c:pt idx="370">
                  <c:v>178.00070439063899</c:v>
                </c:pt>
                <c:pt idx="371">
                  <c:v>177.60940816041199</c:v>
                </c:pt>
                <c:pt idx="372">
                  <c:v>176.837126557907</c:v>
                </c:pt>
                <c:pt idx="373">
                  <c:v>176.293461406018</c:v>
                </c:pt>
                <c:pt idx="374">
                  <c:v>175.03911082019701</c:v>
                </c:pt>
                <c:pt idx="375">
                  <c:v>173.60437650940901</c:v>
                </c:pt>
                <c:pt idx="376">
                  <c:v>174.31256844737001</c:v>
                </c:pt>
                <c:pt idx="377">
                  <c:v>174.949656867881</c:v>
                </c:pt>
                <c:pt idx="378">
                  <c:v>177.042829036954</c:v>
                </c:pt>
                <c:pt idx="379">
                  <c:v>180.613844975022</c:v>
                </c:pt>
                <c:pt idx="380">
                  <c:v>-177.626798966987</c:v>
                </c:pt>
                <c:pt idx="381">
                  <c:v>-177.99879419580401</c:v>
                </c:pt>
                <c:pt idx="382">
                  <c:v>180.090329226238</c:v>
                </c:pt>
                <c:pt idx="383">
                  <c:v>178.426422260968</c:v>
                </c:pt>
                <c:pt idx="384">
                  <c:v>178.02573773793799</c:v>
                </c:pt>
                <c:pt idx="385">
                  <c:v>177.81457883114399</c:v>
                </c:pt>
                <c:pt idx="386">
                  <c:v>177.464450264671</c:v>
                </c:pt>
                <c:pt idx="387">
                  <c:v>175.99368934393701</c:v>
                </c:pt>
                <c:pt idx="388">
                  <c:v>173.990193553735</c:v>
                </c:pt>
                <c:pt idx="389">
                  <c:v>172.83733520882501</c:v>
                </c:pt>
                <c:pt idx="390">
                  <c:v>172.611031535611</c:v>
                </c:pt>
                <c:pt idx="391">
                  <c:v>173.32393925180801</c:v>
                </c:pt>
                <c:pt idx="392">
                  <c:v>173.38011552850699</c:v>
                </c:pt>
                <c:pt idx="393">
                  <c:v>173.075313794159</c:v>
                </c:pt>
                <c:pt idx="394">
                  <c:v>172.221211242235</c:v>
                </c:pt>
                <c:pt idx="395">
                  <c:v>171.94671922658699</c:v>
                </c:pt>
                <c:pt idx="396">
                  <c:v>171.84160439157699</c:v>
                </c:pt>
                <c:pt idx="397">
                  <c:v>172.85292057179899</c:v>
                </c:pt>
                <c:pt idx="398">
                  <c:v>173.45961512168199</c:v>
                </c:pt>
                <c:pt idx="399">
                  <c:v>174.88126064776401</c:v>
                </c:pt>
                <c:pt idx="400">
                  <c:v>177.17112325132899</c:v>
                </c:pt>
                <c:pt idx="401">
                  <c:v>177.64728976034101</c:v>
                </c:pt>
                <c:pt idx="402">
                  <c:v>177.35821359412901</c:v>
                </c:pt>
                <c:pt idx="403">
                  <c:v>174.710690105895</c:v>
                </c:pt>
                <c:pt idx="404">
                  <c:v>172.35234709113101</c:v>
                </c:pt>
                <c:pt idx="405">
                  <c:v>172.30586317010699</c:v>
                </c:pt>
                <c:pt idx="406">
                  <c:v>174.186733051104</c:v>
                </c:pt>
                <c:pt idx="407">
                  <c:v>173.97769408114499</c:v>
                </c:pt>
                <c:pt idx="408">
                  <c:v>173.83734049946099</c:v>
                </c:pt>
                <c:pt idx="409">
                  <c:v>173.55525635486899</c:v>
                </c:pt>
                <c:pt idx="410">
                  <c:v>173.43398107699099</c:v>
                </c:pt>
                <c:pt idx="411">
                  <c:v>172.78484091632501</c:v>
                </c:pt>
                <c:pt idx="412">
                  <c:v>172.673712361366</c:v>
                </c:pt>
                <c:pt idx="413">
                  <c:v>171.36723010872399</c:v>
                </c:pt>
                <c:pt idx="414">
                  <c:v>171.02960332008999</c:v>
                </c:pt>
                <c:pt idx="415">
                  <c:v>172.0020955693</c:v>
                </c:pt>
                <c:pt idx="416">
                  <c:v>172.51228986014999</c:v>
                </c:pt>
                <c:pt idx="417">
                  <c:v>173.555423759072</c:v>
                </c:pt>
                <c:pt idx="418">
                  <c:v>175.846777370485</c:v>
                </c:pt>
                <c:pt idx="419">
                  <c:v>179.412799731131</c:v>
                </c:pt>
                <c:pt idx="420">
                  <c:v>180.50898429011801</c:v>
                </c:pt>
                <c:pt idx="421">
                  <c:v>179.095953149205</c:v>
                </c:pt>
                <c:pt idx="422">
                  <c:v>178.463845318045</c:v>
                </c:pt>
                <c:pt idx="423">
                  <c:v>-177.84116243825801</c:v>
                </c:pt>
                <c:pt idx="424">
                  <c:v>-168.11715260713399</c:v>
                </c:pt>
                <c:pt idx="425">
                  <c:v>-158.314363874338</c:v>
                </c:pt>
                <c:pt idx="426">
                  <c:v>-153.869397133717</c:v>
                </c:pt>
                <c:pt idx="427">
                  <c:v>-152.97800123159899</c:v>
                </c:pt>
                <c:pt idx="428">
                  <c:v>-155.63889475413501</c:v>
                </c:pt>
                <c:pt idx="429">
                  <c:v>-162.99556701991401</c:v>
                </c:pt>
                <c:pt idx="430">
                  <c:v>-172.03122040713299</c:v>
                </c:pt>
                <c:pt idx="431">
                  <c:v>177.082749696017</c:v>
                </c:pt>
                <c:pt idx="432">
                  <c:v>167.529072766007</c:v>
                </c:pt>
                <c:pt idx="433">
                  <c:v>163.989247063797</c:v>
                </c:pt>
                <c:pt idx="434">
                  <c:v>162.56075235915401</c:v>
                </c:pt>
                <c:pt idx="435">
                  <c:v>162.36836463952201</c:v>
                </c:pt>
                <c:pt idx="436">
                  <c:v>165.78266078599901</c:v>
                </c:pt>
                <c:pt idx="437">
                  <c:v>169.59212439796801</c:v>
                </c:pt>
                <c:pt idx="438">
                  <c:v>172.28789978880101</c:v>
                </c:pt>
                <c:pt idx="439">
                  <c:v>175.833050668867</c:v>
                </c:pt>
                <c:pt idx="440">
                  <c:v>178.253011255525</c:v>
                </c:pt>
                <c:pt idx="441">
                  <c:v>180.870399918826</c:v>
                </c:pt>
                <c:pt idx="442">
                  <c:v>-174.99670385920899</c:v>
                </c:pt>
                <c:pt idx="443">
                  <c:v>-170.67162616294601</c:v>
                </c:pt>
                <c:pt idx="444">
                  <c:v>-171.34439836230499</c:v>
                </c:pt>
                <c:pt idx="445">
                  <c:v>-175.499380301125</c:v>
                </c:pt>
                <c:pt idx="446">
                  <c:v>180.688623395185</c:v>
                </c:pt>
                <c:pt idx="447">
                  <c:v>179.85966202839899</c:v>
                </c:pt>
                <c:pt idx="448">
                  <c:v>180.612797190577</c:v>
                </c:pt>
                <c:pt idx="449">
                  <c:v>-178.10922253714401</c:v>
                </c:pt>
                <c:pt idx="450">
                  <c:v>180.89708716570101</c:v>
                </c:pt>
                <c:pt idx="451">
                  <c:v>175.29438761165099</c:v>
                </c:pt>
                <c:pt idx="452">
                  <c:v>168.05060211325201</c:v>
                </c:pt>
                <c:pt idx="453">
                  <c:v>163.67063231796499</c:v>
                </c:pt>
                <c:pt idx="454">
                  <c:v>161.71941155698201</c:v>
                </c:pt>
                <c:pt idx="455">
                  <c:v>162.59410252887301</c:v>
                </c:pt>
                <c:pt idx="456">
                  <c:v>167.974740823122</c:v>
                </c:pt>
                <c:pt idx="457">
                  <c:v>172.82940405107999</c:v>
                </c:pt>
                <c:pt idx="458">
                  <c:v>174.88470624399</c:v>
                </c:pt>
                <c:pt idx="459">
                  <c:v>173.945017372818</c:v>
                </c:pt>
                <c:pt idx="460">
                  <c:v>170.09947500798199</c:v>
                </c:pt>
                <c:pt idx="461">
                  <c:v>168.46639515101799</c:v>
                </c:pt>
                <c:pt idx="462">
                  <c:v>170.006334831044</c:v>
                </c:pt>
                <c:pt idx="463">
                  <c:v>165.54140815209999</c:v>
                </c:pt>
                <c:pt idx="464">
                  <c:v>157.01107063762899</c:v>
                </c:pt>
                <c:pt idx="465">
                  <c:v>150.84542010153601</c:v>
                </c:pt>
                <c:pt idx="466">
                  <c:v>151.01675057326599</c:v>
                </c:pt>
                <c:pt idx="467">
                  <c:v>156.72307112303699</c:v>
                </c:pt>
                <c:pt idx="468">
                  <c:v>164.999154741121</c:v>
                </c:pt>
                <c:pt idx="469">
                  <c:v>170.607747208549</c:v>
                </c:pt>
                <c:pt idx="470">
                  <c:v>174.54734875694601</c:v>
                </c:pt>
                <c:pt idx="471">
                  <c:v>174.43448029926199</c:v>
                </c:pt>
                <c:pt idx="472">
                  <c:v>173.64930590728099</c:v>
                </c:pt>
                <c:pt idx="473">
                  <c:v>171.56938605738</c:v>
                </c:pt>
                <c:pt idx="474">
                  <c:v>168.38255068263999</c:v>
                </c:pt>
                <c:pt idx="475">
                  <c:v>167.72445271166001</c:v>
                </c:pt>
                <c:pt idx="476">
                  <c:v>170.20195503826801</c:v>
                </c:pt>
                <c:pt idx="477">
                  <c:v>172.359481304951</c:v>
                </c:pt>
                <c:pt idx="478">
                  <c:v>177.75008826457099</c:v>
                </c:pt>
                <c:pt idx="479">
                  <c:v>-175.693574623242</c:v>
                </c:pt>
                <c:pt idx="480">
                  <c:v>-171.46209584232801</c:v>
                </c:pt>
                <c:pt idx="481">
                  <c:v>-172.04238471642</c:v>
                </c:pt>
                <c:pt idx="482">
                  <c:v>-174.20520447555401</c:v>
                </c:pt>
                <c:pt idx="483">
                  <c:v>-175.41913019574099</c:v>
                </c:pt>
                <c:pt idx="484">
                  <c:v>-175.32578467605501</c:v>
                </c:pt>
                <c:pt idx="485">
                  <c:v>-172.59418145743899</c:v>
                </c:pt>
                <c:pt idx="486">
                  <c:v>-167.96518095580601</c:v>
                </c:pt>
                <c:pt idx="487">
                  <c:v>-163.87833947896101</c:v>
                </c:pt>
                <c:pt idx="488">
                  <c:v>-159.74309148327501</c:v>
                </c:pt>
                <c:pt idx="489">
                  <c:v>-154.63298148845001</c:v>
                </c:pt>
                <c:pt idx="490">
                  <c:v>-153.57588908112999</c:v>
                </c:pt>
                <c:pt idx="491">
                  <c:v>-155.76931012933599</c:v>
                </c:pt>
                <c:pt idx="492">
                  <c:v>-160.1791637908</c:v>
                </c:pt>
                <c:pt idx="493">
                  <c:v>-167.69909087340801</c:v>
                </c:pt>
                <c:pt idx="494">
                  <c:v>-174.52066599169601</c:v>
                </c:pt>
                <c:pt idx="495">
                  <c:v>-177.97578627855401</c:v>
                </c:pt>
                <c:pt idx="496">
                  <c:v>180.993095441126</c:v>
                </c:pt>
                <c:pt idx="497">
                  <c:v>178.21916901365501</c:v>
                </c:pt>
                <c:pt idx="498">
                  <c:v>172.217805886684</c:v>
                </c:pt>
                <c:pt idx="499">
                  <c:v>162.525314736681</c:v>
                </c:pt>
                <c:pt idx="500">
                  <c:v>152.79069451356801</c:v>
                </c:pt>
                <c:pt idx="501">
                  <c:v>149.37856435862801</c:v>
                </c:pt>
                <c:pt idx="502">
                  <c:v>151.17021570505099</c:v>
                </c:pt>
                <c:pt idx="503">
                  <c:v>158.075352536358</c:v>
                </c:pt>
                <c:pt idx="504">
                  <c:v>161.43235509279299</c:v>
                </c:pt>
                <c:pt idx="505">
                  <c:v>164.16245535866199</c:v>
                </c:pt>
                <c:pt idx="506">
                  <c:v>162.84104891298099</c:v>
                </c:pt>
                <c:pt idx="507">
                  <c:v>164.10477866227399</c:v>
                </c:pt>
                <c:pt idx="508">
                  <c:v>167.895628598505</c:v>
                </c:pt>
                <c:pt idx="509">
                  <c:v>171.66223628420201</c:v>
                </c:pt>
                <c:pt idx="510">
                  <c:v>174.88051929932499</c:v>
                </c:pt>
                <c:pt idx="511">
                  <c:v>180.32740741764999</c:v>
                </c:pt>
                <c:pt idx="512">
                  <c:v>-173.41701343822601</c:v>
                </c:pt>
                <c:pt idx="513">
                  <c:v>-167.691327309733</c:v>
                </c:pt>
                <c:pt idx="514">
                  <c:v>-161.56245823578499</c:v>
                </c:pt>
                <c:pt idx="515">
                  <c:v>-156.52456513497401</c:v>
                </c:pt>
                <c:pt idx="516">
                  <c:v>-151.20686451625201</c:v>
                </c:pt>
                <c:pt idx="517">
                  <c:v>-146.208661564198</c:v>
                </c:pt>
                <c:pt idx="518">
                  <c:v>-147.65698680419999</c:v>
                </c:pt>
                <c:pt idx="519">
                  <c:v>-151.66462614633701</c:v>
                </c:pt>
                <c:pt idx="520">
                  <c:v>-155.69688468589399</c:v>
                </c:pt>
                <c:pt idx="521">
                  <c:v>-156.365022512297</c:v>
                </c:pt>
                <c:pt idx="522">
                  <c:v>-158.83944705482401</c:v>
                </c:pt>
                <c:pt idx="523">
                  <c:v>-166.45268402858801</c:v>
                </c:pt>
                <c:pt idx="524">
                  <c:v>-175.05413455672601</c:v>
                </c:pt>
                <c:pt idx="525">
                  <c:v>176.34277726786399</c:v>
                </c:pt>
                <c:pt idx="526">
                  <c:v>169.02185963969899</c:v>
                </c:pt>
                <c:pt idx="527">
                  <c:v>169.63101241644199</c:v>
                </c:pt>
                <c:pt idx="528">
                  <c:v>172.587205180486</c:v>
                </c:pt>
                <c:pt idx="529">
                  <c:v>173.602376323279</c:v>
                </c:pt>
                <c:pt idx="530">
                  <c:v>174.187927396725</c:v>
                </c:pt>
                <c:pt idx="531">
                  <c:v>174.38315127584301</c:v>
                </c:pt>
                <c:pt idx="532">
                  <c:v>174.413057337271</c:v>
                </c:pt>
                <c:pt idx="533">
                  <c:v>174.88397562283001</c:v>
                </c:pt>
                <c:pt idx="534">
                  <c:v>175.20548813105501</c:v>
                </c:pt>
                <c:pt idx="535">
                  <c:v>175.64082131951099</c:v>
                </c:pt>
                <c:pt idx="536">
                  <c:v>176.17620122556499</c:v>
                </c:pt>
                <c:pt idx="537">
                  <c:v>176.36855301468401</c:v>
                </c:pt>
                <c:pt idx="538">
                  <c:v>176.60244548884901</c:v>
                </c:pt>
                <c:pt idx="539">
                  <c:v>176.97422201432701</c:v>
                </c:pt>
                <c:pt idx="540">
                  <c:v>178.55760770957599</c:v>
                </c:pt>
                <c:pt idx="541">
                  <c:v>-177.816958261097</c:v>
                </c:pt>
                <c:pt idx="542">
                  <c:v>-172.77035058102101</c:v>
                </c:pt>
                <c:pt idx="543">
                  <c:v>-168.31338417344301</c:v>
                </c:pt>
                <c:pt idx="544">
                  <c:v>-160.45476108413001</c:v>
                </c:pt>
                <c:pt idx="545">
                  <c:v>-125.33756687759499</c:v>
                </c:pt>
                <c:pt idx="546">
                  <c:v>-27.858760767082</c:v>
                </c:pt>
                <c:pt idx="547">
                  <c:v>-37.818838232590501</c:v>
                </c:pt>
                <c:pt idx="548">
                  <c:v>-83.019171507654406</c:v>
                </c:pt>
                <c:pt idx="549">
                  <c:v>-126.315220518378</c:v>
                </c:pt>
                <c:pt idx="550">
                  <c:v>-146.350594202053</c:v>
                </c:pt>
                <c:pt idx="551">
                  <c:v>-155.12119385186799</c:v>
                </c:pt>
                <c:pt idx="552">
                  <c:v>-160.57941112725101</c:v>
                </c:pt>
                <c:pt idx="553">
                  <c:v>-163.475329584425</c:v>
                </c:pt>
                <c:pt idx="554">
                  <c:v>-167.281147182875</c:v>
                </c:pt>
                <c:pt idx="555">
                  <c:v>-174.00424122555799</c:v>
                </c:pt>
                <c:pt idx="556">
                  <c:v>-178.25667261646399</c:v>
                </c:pt>
                <c:pt idx="557">
                  <c:v>177.312407638097</c:v>
                </c:pt>
                <c:pt idx="558">
                  <c:v>175.81804650075401</c:v>
                </c:pt>
                <c:pt idx="559">
                  <c:v>176.45008988839101</c:v>
                </c:pt>
                <c:pt idx="560">
                  <c:v>176.927078146892</c:v>
                </c:pt>
                <c:pt idx="561">
                  <c:v>176.47290073013701</c:v>
                </c:pt>
                <c:pt idx="562">
                  <c:v>175.61626726675499</c:v>
                </c:pt>
                <c:pt idx="563">
                  <c:v>174.03880925634601</c:v>
                </c:pt>
                <c:pt idx="564">
                  <c:v>172.858981284869</c:v>
                </c:pt>
                <c:pt idx="565">
                  <c:v>172.64931092700999</c:v>
                </c:pt>
                <c:pt idx="566">
                  <c:v>175.34538683141301</c:v>
                </c:pt>
                <c:pt idx="567">
                  <c:v>-177.98049850918699</c:v>
                </c:pt>
                <c:pt idx="568">
                  <c:v>-169.19908079042901</c:v>
                </c:pt>
                <c:pt idx="569">
                  <c:v>-164.32951886074</c:v>
                </c:pt>
                <c:pt idx="570">
                  <c:v>-167.58662347164599</c:v>
                </c:pt>
                <c:pt idx="571">
                  <c:v>-177.66909164126301</c:v>
                </c:pt>
                <c:pt idx="572">
                  <c:v>172.828417677331</c:v>
                </c:pt>
                <c:pt idx="573">
                  <c:v>168.425569004305</c:v>
                </c:pt>
                <c:pt idx="574">
                  <c:v>168.10911611297399</c:v>
                </c:pt>
                <c:pt idx="575">
                  <c:v>173.52331100883501</c:v>
                </c:pt>
                <c:pt idx="576">
                  <c:v>179.97071362782799</c:v>
                </c:pt>
                <c:pt idx="577">
                  <c:v>-177.404787658213</c:v>
                </c:pt>
                <c:pt idx="578">
                  <c:v>-176.38102583896799</c:v>
                </c:pt>
                <c:pt idx="579">
                  <c:v>-177.44986721623499</c:v>
                </c:pt>
                <c:pt idx="580">
                  <c:v>179.88882915695601</c:v>
                </c:pt>
                <c:pt idx="581">
                  <c:v>180.48520804933199</c:v>
                </c:pt>
                <c:pt idx="582">
                  <c:v>-173.92152426133299</c:v>
                </c:pt>
                <c:pt idx="583">
                  <c:v>-167.345029313141</c:v>
                </c:pt>
                <c:pt idx="584">
                  <c:v>-161.557127835339</c:v>
                </c:pt>
                <c:pt idx="585">
                  <c:v>-159.59542327450001</c:v>
                </c:pt>
                <c:pt idx="586">
                  <c:v>-159.14714141885599</c:v>
                </c:pt>
                <c:pt idx="587">
                  <c:v>-161.68050160996501</c:v>
                </c:pt>
                <c:pt idx="588">
                  <c:v>-164.917961765174</c:v>
                </c:pt>
                <c:pt idx="589">
                  <c:v>-167.79630000126599</c:v>
                </c:pt>
                <c:pt idx="590">
                  <c:v>-168.71318054533</c:v>
                </c:pt>
                <c:pt idx="591">
                  <c:v>-167.53240012494101</c:v>
                </c:pt>
                <c:pt idx="592">
                  <c:v>-167.647456732883</c:v>
                </c:pt>
                <c:pt idx="593">
                  <c:v>-167.44162733163199</c:v>
                </c:pt>
                <c:pt idx="594">
                  <c:v>-167.547536701891</c:v>
                </c:pt>
                <c:pt idx="595">
                  <c:v>-169.563430044043</c:v>
                </c:pt>
                <c:pt idx="596">
                  <c:v>-173.45128421013001</c:v>
                </c:pt>
                <c:pt idx="597">
                  <c:v>-177.07993562818001</c:v>
                </c:pt>
                <c:pt idx="598">
                  <c:v>180.802195560613</c:v>
                </c:pt>
                <c:pt idx="599">
                  <c:v>179.79056712325399</c:v>
                </c:pt>
                <c:pt idx="600">
                  <c:v>179.10295148564001</c:v>
                </c:pt>
                <c:pt idx="601">
                  <c:v>178.75836455035301</c:v>
                </c:pt>
                <c:pt idx="602">
                  <c:v>179.16649221314501</c:v>
                </c:pt>
                <c:pt idx="603">
                  <c:v>178.66615867232099</c:v>
                </c:pt>
                <c:pt idx="604">
                  <c:v>178.38792580961899</c:v>
                </c:pt>
                <c:pt idx="605">
                  <c:v>177.66004225611999</c:v>
                </c:pt>
                <c:pt idx="606">
                  <c:v>176.38226381622999</c:v>
                </c:pt>
                <c:pt idx="607">
                  <c:v>176.852538764977</c:v>
                </c:pt>
                <c:pt idx="608">
                  <c:v>177.348645936742</c:v>
                </c:pt>
                <c:pt idx="609">
                  <c:v>176.13726832559999</c:v>
                </c:pt>
                <c:pt idx="610">
                  <c:v>174.41840349253101</c:v>
                </c:pt>
                <c:pt idx="611">
                  <c:v>170.15700164528499</c:v>
                </c:pt>
                <c:pt idx="612">
                  <c:v>165.24529702871399</c:v>
                </c:pt>
                <c:pt idx="613">
                  <c:v>161.38095949276001</c:v>
                </c:pt>
                <c:pt idx="614">
                  <c:v>161.755563867392</c:v>
                </c:pt>
                <c:pt idx="615">
                  <c:v>167.615673750957</c:v>
                </c:pt>
                <c:pt idx="616">
                  <c:v>172.178866663496</c:v>
                </c:pt>
                <c:pt idx="617">
                  <c:v>174.16315832137701</c:v>
                </c:pt>
                <c:pt idx="618">
                  <c:v>174.62020554845299</c:v>
                </c:pt>
                <c:pt idx="619">
                  <c:v>173.17734598939001</c:v>
                </c:pt>
                <c:pt idx="620">
                  <c:v>169.667852109981</c:v>
                </c:pt>
                <c:pt idx="621">
                  <c:v>166.68061555013</c:v>
                </c:pt>
                <c:pt idx="622">
                  <c:v>165.25855554019699</c:v>
                </c:pt>
                <c:pt idx="623">
                  <c:v>166.03379290002201</c:v>
                </c:pt>
                <c:pt idx="624">
                  <c:v>168.35327887919399</c:v>
                </c:pt>
                <c:pt idx="625">
                  <c:v>167.792145725534</c:v>
                </c:pt>
                <c:pt idx="626">
                  <c:v>167.12384209340999</c:v>
                </c:pt>
                <c:pt idx="627">
                  <c:v>165.22529484511699</c:v>
                </c:pt>
                <c:pt idx="628">
                  <c:v>161.685956803772</c:v>
                </c:pt>
                <c:pt idx="629">
                  <c:v>158.71132529537701</c:v>
                </c:pt>
                <c:pt idx="630">
                  <c:v>155.67908686970901</c:v>
                </c:pt>
                <c:pt idx="631">
                  <c:v>153.121541343351</c:v>
                </c:pt>
                <c:pt idx="632">
                  <c:v>151.340620908663</c:v>
                </c:pt>
                <c:pt idx="633">
                  <c:v>149.128522385992</c:v>
                </c:pt>
                <c:pt idx="634">
                  <c:v>146.81138079363899</c:v>
                </c:pt>
                <c:pt idx="635">
                  <c:v>146.23935780847901</c:v>
                </c:pt>
                <c:pt idx="636">
                  <c:v>152.94115055453901</c:v>
                </c:pt>
                <c:pt idx="637">
                  <c:v>164.14031055401301</c:v>
                </c:pt>
                <c:pt idx="638">
                  <c:v>174.23495504750099</c:v>
                </c:pt>
                <c:pt idx="639">
                  <c:v>179.32335917402401</c:v>
                </c:pt>
                <c:pt idx="640">
                  <c:v>180.286684443778</c:v>
                </c:pt>
                <c:pt idx="641">
                  <c:v>175.88900856250899</c:v>
                </c:pt>
                <c:pt idx="642">
                  <c:v>169.211728217347</c:v>
                </c:pt>
                <c:pt idx="643">
                  <c:v>165.177259273321</c:v>
                </c:pt>
                <c:pt idx="644">
                  <c:v>162.80147425139299</c:v>
                </c:pt>
                <c:pt idx="645">
                  <c:v>160.74923562874301</c:v>
                </c:pt>
                <c:pt idx="646">
                  <c:v>158.67577794575399</c:v>
                </c:pt>
                <c:pt idx="647">
                  <c:v>159.21167916877101</c:v>
                </c:pt>
                <c:pt idx="648">
                  <c:v>161.22664308775501</c:v>
                </c:pt>
                <c:pt idx="649">
                  <c:v>164.36176271700799</c:v>
                </c:pt>
                <c:pt idx="650">
                  <c:v>166.30833061350799</c:v>
                </c:pt>
                <c:pt idx="651">
                  <c:v>166.31175221629599</c:v>
                </c:pt>
                <c:pt idx="652">
                  <c:v>164.42468904261901</c:v>
                </c:pt>
                <c:pt idx="653">
                  <c:v>161.78508979164101</c:v>
                </c:pt>
                <c:pt idx="654">
                  <c:v>160.791169573833</c:v>
                </c:pt>
                <c:pt idx="655">
                  <c:v>165.131546964503</c:v>
                </c:pt>
                <c:pt idx="656">
                  <c:v>171.428790287151</c:v>
                </c:pt>
                <c:pt idx="657">
                  <c:v>175.703925061739</c:v>
                </c:pt>
                <c:pt idx="658">
                  <c:v>177.574840904658</c:v>
                </c:pt>
                <c:pt idx="659">
                  <c:v>180.57044490274899</c:v>
                </c:pt>
                <c:pt idx="660">
                  <c:v>-177.31132102650199</c:v>
                </c:pt>
                <c:pt idx="661">
                  <c:v>-176.115028382242</c:v>
                </c:pt>
                <c:pt idx="662">
                  <c:v>-174.757107263286</c:v>
                </c:pt>
                <c:pt idx="663">
                  <c:v>-176.895253259724</c:v>
                </c:pt>
                <c:pt idx="664">
                  <c:v>173.62264755794899</c:v>
                </c:pt>
                <c:pt idx="665">
                  <c:v>158.21760828611099</c:v>
                </c:pt>
                <c:pt idx="666">
                  <c:v>142.36347545954001</c:v>
                </c:pt>
                <c:pt idx="667">
                  <c:v>127.208370775022</c:v>
                </c:pt>
                <c:pt idx="668">
                  <c:v>112.649664897791</c:v>
                </c:pt>
                <c:pt idx="669">
                  <c:v>102.80810030014</c:v>
                </c:pt>
                <c:pt idx="670">
                  <c:v>116.880824770163</c:v>
                </c:pt>
                <c:pt idx="671">
                  <c:v>144.80167182932601</c:v>
                </c:pt>
                <c:pt idx="672">
                  <c:v>161.844660044471</c:v>
                </c:pt>
                <c:pt idx="673">
                  <c:v>170.462839331087</c:v>
                </c:pt>
                <c:pt idx="674">
                  <c:v>175.20045705751701</c:v>
                </c:pt>
                <c:pt idx="675">
                  <c:v>177.48954743164799</c:v>
                </c:pt>
                <c:pt idx="676">
                  <c:v>179.856613868658</c:v>
                </c:pt>
                <c:pt idx="677">
                  <c:v>-178.75002230580901</c:v>
                </c:pt>
                <c:pt idx="678">
                  <c:v>-178.31255856014201</c:v>
                </c:pt>
                <c:pt idx="679">
                  <c:v>-177.48092286461099</c:v>
                </c:pt>
                <c:pt idx="680">
                  <c:v>-175.214881263731</c:v>
                </c:pt>
                <c:pt idx="681">
                  <c:v>-172.02419706972901</c:v>
                </c:pt>
                <c:pt idx="682">
                  <c:v>-169.18184879952199</c:v>
                </c:pt>
                <c:pt idx="683">
                  <c:v>-169.06743128549499</c:v>
                </c:pt>
                <c:pt idx="684">
                  <c:v>-170.28956317586901</c:v>
                </c:pt>
                <c:pt idx="685">
                  <c:v>-172.25812583222799</c:v>
                </c:pt>
                <c:pt idx="686">
                  <c:v>-173.03423472276199</c:v>
                </c:pt>
                <c:pt idx="687">
                  <c:v>-173.82806461306899</c:v>
                </c:pt>
                <c:pt idx="688">
                  <c:v>-175.067093232394</c:v>
                </c:pt>
                <c:pt idx="689">
                  <c:v>-178.31524952735199</c:v>
                </c:pt>
                <c:pt idx="690">
                  <c:v>-178.79030123559701</c:v>
                </c:pt>
                <c:pt idx="691">
                  <c:v>-177.91149838017799</c:v>
                </c:pt>
                <c:pt idx="692">
                  <c:v>-171.772558049016</c:v>
                </c:pt>
                <c:pt idx="693">
                  <c:v>-159.085888913312</c:v>
                </c:pt>
                <c:pt idx="694">
                  <c:v>-160.695444686971</c:v>
                </c:pt>
                <c:pt idx="695">
                  <c:v>-171.107250778203</c:v>
                </c:pt>
                <c:pt idx="696">
                  <c:v>-175.79985320541101</c:v>
                </c:pt>
                <c:pt idx="697">
                  <c:v>-178.585981161646</c:v>
                </c:pt>
                <c:pt idx="698">
                  <c:v>180.112587530067</c:v>
                </c:pt>
                <c:pt idx="699">
                  <c:v>179.701302458659</c:v>
                </c:pt>
                <c:pt idx="700">
                  <c:v>-177.05346433161</c:v>
                </c:pt>
                <c:pt idx="701">
                  <c:v>-172.03273346524901</c:v>
                </c:pt>
                <c:pt idx="702">
                  <c:v>-165.62122349837699</c:v>
                </c:pt>
                <c:pt idx="703">
                  <c:v>-160.952796460977</c:v>
                </c:pt>
                <c:pt idx="704">
                  <c:v>-156.69720012037999</c:v>
                </c:pt>
                <c:pt idx="705">
                  <c:v>-156.66173595575799</c:v>
                </c:pt>
                <c:pt idx="706">
                  <c:v>-162.285843659976</c:v>
                </c:pt>
                <c:pt idx="707">
                  <c:v>-170.933743891223</c:v>
                </c:pt>
                <c:pt idx="708">
                  <c:v>-178.25454613621599</c:v>
                </c:pt>
                <c:pt idx="709">
                  <c:v>171.28853121692501</c:v>
                </c:pt>
                <c:pt idx="710">
                  <c:v>162.14958646152101</c:v>
                </c:pt>
                <c:pt idx="711">
                  <c:v>157.92772231498699</c:v>
                </c:pt>
                <c:pt idx="712">
                  <c:v>159.74638719087901</c:v>
                </c:pt>
                <c:pt idx="713">
                  <c:v>168.114818137165</c:v>
                </c:pt>
                <c:pt idx="714">
                  <c:v>174.45816384782799</c:v>
                </c:pt>
                <c:pt idx="715">
                  <c:v>176.96676248860999</c:v>
                </c:pt>
                <c:pt idx="716">
                  <c:v>177.34893111894201</c:v>
                </c:pt>
                <c:pt idx="717">
                  <c:v>177.239051702094</c:v>
                </c:pt>
                <c:pt idx="718">
                  <c:v>176.73476854235</c:v>
                </c:pt>
                <c:pt idx="719">
                  <c:v>175.488935874047</c:v>
                </c:pt>
                <c:pt idx="720">
                  <c:v>173.23457073737299</c:v>
                </c:pt>
                <c:pt idx="721">
                  <c:v>170.604611409293</c:v>
                </c:pt>
                <c:pt idx="722">
                  <c:v>170.89389628307401</c:v>
                </c:pt>
                <c:pt idx="723">
                  <c:v>172.25970856217899</c:v>
                </c:pt>
                <c:pt idx="724">
                  <c:v>174.14440564052899</c:v>
                </c:pt>
                <c:pt idx="725">
                  <c:v>175.37074428856101</c:v>
                </c:pt>
                <c:pt idx="726">
                  <c:v>175.70125570324501</c:v>
                </c:pt>
                <c:pt idx="727">
                  <c:v>175.63211011438</c:v>
                </c:pt>
                <c:pt idx="728">
                  <c:v>175.08334963535401</c:v>
                </c:pt>
                <c:pt idx="729">
                  <c:v>176.557192855907</c:v>
                </c:pt>
                <c:pt idx="730">
                  <c:v>180.99250445207099</c:v>
                </c:pt>
                <c:pt idx="731">
                  <c:v>-178.117535982509</c:v>
                </c:pt>
                <c:pt idx="732">
                  <c:v>-178.24349006767099</c:v>
                </c:pt>
                <c:pt idx="733">
                  <c:v>181.09459392763301</c:v>
                </c:pt>
                <c:pt idx="734">
                  <c:v>178.090450172027</c:v>
                </c:pt>
                <c:pt idx="735">
                  <c:v>176.07406946402199</c:v>
                </c:pt>
                <c:pt idx="736">
                  <c:v>175.81468575679401</c:v>
                </c:pt>
                <c:pt idx="737">
                  <c:v>175.82169085208201</c:v>
                </c:pt>
                <c:pt idx="738">
                  <c:v>175.78553298673</c:v>
                </c:pt>
                <c:pt idx="739">
                  <c:v>175.8104631425</c:v>
                </c:pt>
                <c:pt idx="740">
                  <c:v>176.31630497543901</c:v>
                </c:pt>
                <c:pt idx="741">
                  <c:v>176.47363646300201</c:v>
                </c:pt>
                <c:pt idx="742">
                  <c:v>178.59901650699601</c:v>
                </c:pt>
                <c:pt idx="743">
                  <c:v>-177.21687839551501</c:v>
                </c:pt>
                <c:pt idx="744">
                  <c:v>-171.73856211188399</c:v>
                </c:pt>
                <c:pt idx="745">
                  <c:v>-166.60139891614699</c:v>
                </c:pt>
                <c:pt idx="746">
                  <c:v>-162.454291385007</c:v>
                </c:pt>
                <c:pt idx="747">
                  <c:v>-161.93690837412001</c:v>
                </c:pt>
                <c:pt idx="748">
                  <c:v>-165.651524904371</c:v>
                </c:pt>
                <c:pt idx="749">
                  <c:v>-171.27155101936</c:v>
                </c:pt>
                <c:pt idx="750">
                  <c:v>-175.029122713926</c:v>
                </c:pt>
                <c:pt idx="751">
                  <c:v>-176.765222595095</c:v>
                </c:pt>
                <c:pt idx="752">
                  <c:v>-177.414185007908</c:v>
                </c:pt>
                <c:pt idx="753">
                  <c:v>-177.471788358781</c:v>
                </c:pt>
                <c:pt idx="754">
                  <c:v>-177.977301652417</c:v>
                </c:pt>
                <c:pt idx="755">
                  <c:v>181.09031090298299</c:v>
                </c:pt>
                <c:pt idx="756">
                  <c:v>-178.79649346666599</c:v>
                </c:pt>
                <c:pt idx="757">
                  <c:v>180.477052671612</c:v>
                </c:pt>
                <c:pt idx="758">
                  <c:v>180.61958024282399</c:v>
                </c:pt>
                <c:pt idx="759">
                  <c:v>180.42774402416299</c:v>
                </c:pt>
                <c:pt idx="760">
                  <c:v>181.10461790992599</c:v>
                </c:pt>
                <c:pt idx="761">
                  <c:v>-176.26412007544999</c:v>
                </c:pt>
                <c:pt idx="762">
                  <c:v>-174.10048095465899</c:v>
                </c:pt>
                <c:pt idx="763">
                  <c:v>-172.344733611279</c:v>
                </c:pt>
                <c:pt idx="764">
                  <c:v>-171.85370063062399</c:v>
                </c:pt>
                <c:pt idx="765">
                  <c:v>-175.04387509646099</c:v>
                </c:pt>
                <c:pt idx="766">
                  <c:v>-177.359755391997</c:v>
                </c:pt>
                <c:pt idx="767">
                  <c:v>-178.72387396580399</c:v>
                </c:pt>
                <c:pt idx="768">
                  <c:v>180.634676331793</c:v>
                </c:pt>
                <c:pt idx="769">
                  <c:v>180.43028280554799</c:v>
                </c:pt>
                <c:pt idx="770">
                  <c:v>-177.85759339414901</c:v>
                </c:pt>
                <c:pt idx="771">
                  <c:v>-175.38985442590601</c:v>
                </c:pt>
                <c:pt idx="772">
                  <c:v>-173.84759381357699</c:v>
                </c:pt>
                <c:pt idx="773">
                  <c:v>-172.26447155039099</c:v>
                </c:pt>
                <c:pt idx="774">
                  <c:v>-170.235204179454</c:v>
                </c:pt>
                <c:pt idx="775">
                  <c:v>-167.159004550785</c:v>
                </c:pt>
                <c:pt idx="776">
                  <c:v>-166.453000231798</c:v>
                </c:pt>
                <c:pt idx="777">
                  <c:v>-170.29677183475701</c:v>
                </c:pt>
                <c:pt idx="778">
                  <c:v>-175.796994495116</c:v>
                </c:pt>
                <c:pt idx="779">
                  <c:v>-178.656374790325</c:v>
                </c:pt>
                <c:pt idx="780">
                  <c:v>180.29199027859201</c:v>
                </c:pt>
                <c:pt idx="781">
                  <c:v>180.29130499439</c:v>
                </c:pt>
                <c:pt idx="782">
                  <c:v>179.85790035770501</c:v>
                </c:pt>
                <c:pt idx="783">
                  <c:v>179.517962412972</c:v>
                </c:pt>
                <c:pt idx="784">
                  <c:v>179.513115490562</c:v>
                </c:pt>
                <c:pt idx="785">
                  <c:v>179.417496856865</c:v>
                </c:pt>
                <c:pt idx="786">
                  <c:v>-178.627525099487</c:v>
                </c:pt>
                <c:pt idx="787">
                  <c:v>177.93447847786601</c:v>
                </c:pt>
                <c:pt idx="788">
                  <c:v>177.45616754122099</c:v>
                </c:pt>
                <c:pt idx="789">
                  <c:v>178.176205717991</c:v>
                </c:pt>
                <c:pt idx="790">
                  <c:v>178.10029454879401</c:v>
                </c:pt>
                <c:pt idx="791">
                  <c:v>178.25514088738899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5-DE43-BDCE-B0DBB6110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457600"/>
        <c:axId val="352067088"/>
      </c:lineChart>
      <c:catAx>
        <c:axId val="32945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067088"/>
        <c:crosses val="autoZero"/>
        <c:auto val="1"/>
        <c:lblAlgn val="ctr"/>
        <c:lblOffset val="100"/>
        <c:noMultiLvlLbl val="0"/>
      </c:catAx>
      <c:valAx>
        <c:axId val="35206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94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'v1-02_2'!$F$1</c:f>
              <c:strCache>
                <c:ptCount val="1"/>
                <c:pt idx="0">
                  <c:v>ref_pitch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'v1-02_2'!$F$2:$F$793</c:f>
              <c:numCache>
                <c:formatCode>General</c:formatCode>
                <c:ptCount val="792"/>
                <c:pt idx="0">
                  <c:v>-69.092739671414606</c:v>
                </c:pt>
                <c:pt idx="1">
                  <c:v>-68.328768396181701</c:v>
                </c:pt>
                <c:pt idx="2">
                  <c:v>-68.209892201211503</c:v>
                </c:pt>
                <c:pt idx="3">
                  <c:v>-68.337249915914796</c:v>
                </c:pt>
                <c:pt idx="4">
                  <c:v>-68.663195651593298</c:v>
                </c:pt>
                <c:pt idx="5">
                  <c:v>-68.834664169327198</c:v>
                </c:pt>
                <c:pt idx="6">
                  <c:v>-69.028849485271095</c:v>
                </c:pt>
                <c:pt idx="7">
                  <c:v>-69.543067456714994</c:v>
                </c:pt>
                <c:pt idx="8">
                  <c:v>-70.531270886673596</c:v>
                </c:pt>
                <c:pt idx="9">
                  <c:v>-71.177616643409607</c:v>
                </c:pt>
                <c:pt idx="10">
                  <c:v>-70.395716808507203</c:v>
                </c:pt>
                <c:pt idx="11">
                  <c:v>-69.773996887105994</c:v>
                </c:pt>
                <c:pt idx="12">
                  <c:v>-69.571968415830398</c:v>
                </c:pt>
                <c:pt idx="13">
                  <c:v>-69.478000686822199</c:v>
                </c:pt>
                <c:pt idx="14">
                  <c:v>-69.5885269827385</c:v>
                </c:pt>
                <c:pt idx="15">
                  <c:v>-69.641808553460393</c:v>
                </c:pt>
                <c:pt idx="16">
                  <c:v>-69.622139351405906</c:v>
                </c:pt>
                <c:pt idx="17">
                  <c:v>-69.432835921215101</c:v>
                </c:pt>
                <c:pt idx="18">
                  <c:v>-67.810922145551402</c:v>
                </c:pt>
                <c:pt idx="19">
                  <c:v>-65.317531560555096</c:v>
                </c:pt>
                <c:pt idx="20">
                  <c:v>-64.614103230885902</c:v>
                </c:pt>
                <c:pt idx="21">
                  <c:v>-66.413368955092693</c:v>
                </c:pt>
                <c:pt idx="22">
                  <c:v>-68.061144919548298</c:v>
                </c:pt>
                <c:pt idx="23">
                  <c:v>-68.983857516990298</c:v>
                </c:pt>
                <c:pt idx="24">
                  <c:v>-68.885572803772405</c:v>
                </c:pt>
                <c:pt idx="25">
                  <c:v>-69.205038591899694</c:v>
                </c:pt>
                <c:pt idx="26">
                  <c:v>-70.5503701619417</c:v>
                </c:pt>
                <c:pt idx="27">
                  <c:v>-71.843080915859105</c:v>
                </c:pt>
                <c:pt idx="28">
                  <c:v>-72.421602321932298</c:v>
                </c:pt>
                <c:pt idx="29">
                  <c:v>-72.689349316852798</c:v>
                </c:pt>
                <c:pt idx="30">
                  <c:v>-72.907011647922104</c:v>
                </c:pt>
                <c:pt idx="31">
                  <c:v>-72.476424112757201</c:v>
                </c:pt>
                <c:pt idx="32">
                  <c:v>-71.980064640996304</c:v>
                </c:pt>
                <c:pt idx="33">
                  <c:v>-71.598907418274194</c:v>
                </c:pt>
                <c:pt idx="34">
                  <c:v>-71.587593166558406</c:v>
                </c:pt>
                <c:pt idx="35">
                  <c:v>-71.751674143143106</c:v>
                </c:pt>
                <c:pt idx="36">
                  <c:v>-71.798300710838305</c:v>
                </c:pt>
                <c:pt idx="37">
                  <c:v>-71.414317319642194</c:v>
                </c:pt>
                <c:pt idx="38">
                  <c:v>-70.827496242375204</c:v>
                </c:pt>
                <c:pt idx="39">
                  <c:v>-70.897286121203393</c:v>
                </c:pt>
                <c:pt idx="40">
                  <c:v>-72.575606363347504</c:v>
                </c:pt>
                <c:pt idx="41">
                  <c:v>-73.314385956151099</c:v>
                </c:pt>
                <c:pt idx="42">
                  <c:v>-72.777698213265296</c:v>
                </c:pt>
                <c:pt idx="43">
                  <c:v>-71.293896770580204</c:v>
                </c:pt>
                <c:pt idx="44">
                  <c:v>-69.541718053471001</c:v>
                </c:pt>
                <c:pt idx="45">
                  <c:v>-68.247465274399303</c:v>
                </c:pt>
                <c:pt idx="46">
                  <c:v>-67.985184114842298</c:v>
                </c:pt>
                <c:pt idx="47">
                  <c:v>-68.354808618377504</c:v>
                </c:pt>
                <c:pt idx="48">
                  <c:v>-68.6758096615564</c:v>
                </c:pt>
                <c:pt idx="49">
                  <c:v>-69.125469646264094</c:v>
                </c:pt>
                <c:pt idx="50">
                  <c:v>-69.257411979589904</c:v>
                </c:pt>
                <c:pt idx="51">
                  <c:v>-69.258985879181694</c:v>
                </c:pt>
                <c:pt idx="52">
                  <c:v>-69.155680972677601</c:v>
                </c:pt>
                <c:pt idx="53">
                  <c:v>-69.152569833654397</c:v>
                </c:pt>
                <c:pt idx="54">
                  <c:v>-68.974240285837595</c:v>
                </c:pt>
                <c:pt idx="55">
                  <c:v>-68.350883520487599</c:v>
                </c:pt>
                <c:pt idx="56">
                  <c:v>-67.193101491611898</c:v>
                </c:pt>
                <c:pt idx="57">
                  <c:v>-66.173551925450298</c:v>
                </c:pt>
                <c:pt idx="58">
                  <c:v>-65.546345698327997</c:v>
                </c:pt>
                <c:pt idx="59">
                  <c:v>-64.4018277566215</c:v>
                </c:pt>
                <c:pt idx="60">
                  <c:v>-63.146968998636297</c:v>
                </c:pt>
                <c:pt idx="61">
                  <c:v>-62.442131522606097</c:v>
                </c:pt>
                <c:pt idx="62">
                  <c:v>-62.872280081080298</c:v>
                </c:pt>
                <c:pt idx="63">
                  <c:v>-64.623815060847207</c:v>
                </c:pt>
                <c:pt idx="64">
                  <c:v>-66.723169239505097</c:v>
                </c:pt>
                <c:pt idx="65">
                  <c:v>-67.7643482251612</c:v>
                </c:pt>
                <c:pt idx="66">
                  <c:v>-68.390397313038704</c:v>
                </c:pt>
                <c:pt idx="67">
                  <c:v>-67.717548193304296</c:v>
                </c:pt>
                <c:pt idx="68">
                  <c:v>-66.429167221906695</c:v>
                </c:pt>
                <c:pt idx="69">
                  <c:v>-65.274067298020199</c:v>
                </c:pt>
                <c:pt idx="70">
                  <c:v>-64.362194879240207</c:v>
                </c:pt>
                <c:pt idx="71">
                  <c:v>-64.312942158088902</c:v>
                </c:pt>
                <c:pt idx="72">
                  <c:v>-64.944178237030599</c:v>
                </c:pt>
                <c:pt idx="73">
                  <c:v>-65.745286760304396</c:v>
                </c:pt>
                <c:pt idx="74">
                  <c:v>-66.8790262792172</c:v>
                </c:pt>
                <c:pt idx="75">
                  <c:v>-69.052555544711893</c:v>
                </c:pt>
                <c:pt idx="76">
                  <c:v>-71.205216104317103</c:v>
                </c:pt>
                <c:pt idx="77">
                  <c:v>-72.541380819315705</c:v>
                </c:pt>
                <c:pt idx="78">
                  <c:v>-73.691672895180901</c:v>
                </c:pt>
                <c:pt idx="79">
                  <c:v>-75.349489247003007</c:v>
                </c:pt>
                <c:pt idx="80">
                  <c:v>-77.166170293421601</c:v>
                </c:pt>
                <c:pt idx="81">
                  <c:v>-80.587009738126</c:v>
                </c:pt>
                <c:pt idx="82">
                  <c:v>-81.202279171949201</c:v>
                </c:pt>
                <c:pt idx="83">
                  <c:v>-77.179678696389303</c:v>
                </c:pt>
                <c:pt idx="84">
                  <c:v>-73.249520217763106</c:v>
                </c:pt>
                <c:pt idx="85">
                  <c:v>-73.213018383551699</c:v>
                </c:pt>
                <c:pt idx="86">
                  <c:v>-75.064192777818604</c:v>
                </c:pt>
                <c:pt idx="87">
                  <c:v>-75.455043809967506</c:v>
                </c:pt>
                <c:pt idx="88">
                  <c:v>-74.153906256304694</c:v>
                </c:pt>
                <c:pt idx="89">
                  <c:v>-72.559795611960695</c:v>
                </c:pt>
                <c:pt idx="90">
                  <c:v>-71.488350438683796</c:v>
                </c:pt>
                <c:pt idx="91">
                  <c:v>-71.595313534931805</c:v>
                </c:pt>
                <c:pt idx="92">
                  <c:v>-73.639133718598799</c:v>
                </c:pt>
                <c:pt idx="93">
                  <c:v>-75.851873817160197</c:v>
                </c:pt>
                <c:pt idx="94">
                  <c:v>-76.660054453263399</c:v>
                </c:pt>
                <c:pt idx="95">
                  <c:v>-75.720684388312506</c:v>
                </c:pt>
                <c:pt idx="96">
                  <c:v>-73.600050026608699</c:v>
                </c:pt>
                <c:pt idx="97">
                  <c:v>-72.100095659263303</c:v>
                </c:pt>
                <c:pt idx="98">
                  <c:v>-71.463296510103802</c:v>
                </c:pt>
                <c:pt idx="99">
                  <c:v>-71.135440917257895</c:v>
                </c:pt>
                <c:pt idx="100">
                  <c:v>-70.645380196556403</c:v>
                </c:pt>
                <c:pt idx="101">
                  <c:v>-69.529676384085406</c:v>
                </c:pt>
                <c:pt idx="102">
                  <c:v>-68.992092468809503</c:v>
                </c:pt>
                <c:pt idx="103">
                  <c:v>-68.379723375477496</c:v>
                </c:pt>
                <c:pt idx="104">
                  <c:v>-68.258840924990196</c:v>
                </c:pt>
                <c:pt idx="105">
                  <c:v>-68.783098104037705</c:v>
                </c:pt>
                <c:pt idx="106">
                  <c:v>-68.950885503275003</c:v>
                </c:pt>
                <c:pt idx="107">
                  <c:v>-67.514559608865696</c:v>
                </c:pt>
                <c:pt idx="108">
                  <c:v>-65.225923990503702</c:v>
                </c:pt>
                <c:pt idx="109">
                  <c:v>-62.905067649989</c:v>
                </c:pt>
                <c:pt idx="110">
                  <c:v>-62.312488410512799</c:v>
                </c:pt>
                <c:pt idx="111">
                  <c:v>-63.024433981667897</c:v>
                </c:pt>
                <c:pt idx="112">
                  <c:v>-63.270752644499503</c:v>
                </c:pt>
                <c:pt idx="113">
                  <c:v>-62.064625524743001</c:v>
                </c:pt>
                <c:pt idx="114">
                  <c:v>-60.704411615754204</c:v>
                </c:pt>
                <c:pt idx="115">
                  <c:v>-59.950511476652402</c:v>
                </c:pt>
                <c:pt idx="116">
                  <c:v>-60.859541906424298</c:v>
                </c:pt>
                <c:pt idx="117">
                  <c:v>-62.309462913684399</c:v>
                </c:pt>
                <c:pt idx="118">
                  <c:v>-63.616551160550301</c:v>
                </c:pt>
                <c:pt idx="119">
                  <c:v>-64.064747058925605</c:v>
                </c:pt>
                <c:pt idx="120">
                  <c:v>-65.209404995299906</c:v>
                </c:pt>
                <c:pt idx="121">
                  <c:v>-66.796204209317693</c:v>
                </c:pt>
                <c:pt idx="122">
                  <c:v>-67.036120240644607</c:v>
                </c:pt>
                <c:pt idx="123">
                  <c:v>-65.475550347374195</c:v>
                </c:pt>
                <c:pt idx="124">
                  <c:v>-64.100492293719398</c:v>
                </c:pt>
                <c:pt idx="125">
                  <c:v>-64.162705600671103</c:v>
                </c:pt>
                <c:pt idx="126">
                  <c:v>-65.215116856038506</c:v>
                </c:pt>
                <c:pt idx="127">
                  <c:v>-65.818332594247394</c:v>
                </c:pt>
                <c:pt idx="128">
                  <c:v>-66.0505973743075</c:v>
                </c:pt>
                <c:pt idx="129">
                  <c:v>-67.494063989240004</c:v>
                </c:pt>
                <c:pt idx="130">
                  <c:v>-69.691111613823097</c:v>
                </c:pt>
                <c:pt idx="131">
                  <c:v>-72.066812365858198</c:v>
                </c:pt>
                <c:pt idx="132">
                  <c:v>-75.035230310312798</c:v>
                </c:pt>
                <c:pt idx="133">
                  <c:v>-76.989311860218194</c:v>
                </c:pt>
                <c:pt idx="134">
                  <c:v>-76.1960832732412</c:v>
                </c:pt>
                <c:pt idx="135">
                  <c:v>-75.357825137469305</c:v>
                </c:pt>
                <c:pt idx="136">
                  <c:v>-74.009112899158495</c:v>
                </c:pt>
                <c:pt idx="137">
                  <c:v>-73.205209505250096</c:v>
                </c:pt>
                <c:pt idx="138">
                  <c:v>-73.152158395792796</c:v>
                </c:pt>
                <c:pt idx="139">
                  <c:v>-73.3483702073205</c:v>
                </c:pt>
                <c:pt idx="140">
                  <c:v>-74.003272954623895</c:v>
                </c:pt>
                <c:pt idx="141">
                  <c:v>-74.263966427881599</c:v>
                </c:pt>
                <c:pt idx="142">
                  <c:v>-74.535990955881601</c:v>
                </c:pt>
                <c:pt idx="143">
                  <c:v>-75.007736127735299</c:v>
                </c:pt>
                <c:pt idx="144">
                  <c:v>-76.361859512965495</c:v>
                </c:pt>
                <c:pt idx="145">
                  <c:v>-77.443640235361798</c:v>
                </c:pt>
                <c:pt idx="146">
                  <c:v>-77.546493400759005</c:v>
                </c:pt>
                <c:pt idx="147">
                  <c:v>-76.731705132818604</c:v>
                </c:pt>
                <c:pt idx="148">
                  <c:v>-75.524953965168507</c:v>
                </c:pt>
                <c:pt idx="149">
                  <c:v>-74.896368364106394</c:v>
                </c:pt>
                <c:pt idx="150">
                  <c:v>-74.277142562630999</c:v>
                </c:pt>
                <c:pt idx="151">
                  <c:v>-73.447732537937995</c:v>
                </c:pt>
                <c:pt idx="152">
                  <c:v>-72.765863426403399</c:v>
                </c:pt>
                <c:pt idx="153">
                  <c:v>-72.326515392066398</c:v>
                </c:pt>
                <c:pt idx="154">
                  <c:v>-72.165760809855698</c:v>
                </c:pt>
                <c:pt idx="155">
                  <c:v>-73.306589543814596</c:v>
                </c:pt>
                <c:pt idx="156">
                  <c:v>-74.304907095436505</c:v>
                </c:pt>
                <c:pt idx="157">
                  <c:v>-73.978998358105301</c:v>
                </c:pt>
                <c:pt idx="158">
                  <c:v>-72.874865039322401</c:v>
                </c:pt>
                <c:pt idx="159">
                  <c:v>-71.985832689827404</c:v>
                </c:pt>
                <c:pt idx="160">
                  <c:v>-71.277277993881398</c:v>
                </c:pt>
                <c:pt idx="161">
                  <c:v>-70.796805085745703</c:v>
                </c:pt>
                <c:pt idx="162">
                  <c:v>-70.545123682039602</c:v>
                </c:pt>
                <c:pt idx="163">
                  <c:v>-70.049903773362303</c:v>
                </c:pt>
                <c:pt idx="164">
                  <c:v>-69.609466360215393</c:v>
                </c:pt>
                <c:pt idx="165">
                  <c:v>-69.409300846491405</c:v>
                </c:pt>
                <c:pt idx="166">
                  <c:v>-69.630908271246895</c:v>
                </c:pt>
                <c:pt idx="167">
                  <c:v>-70.127013770615306</c:v>
                </c:pt>
                <c:pt idx="168">
                  <c:v>-70.503289667178905</c:v>
                </c:pt>
                <c:pt idx="169">
                  <c:v>-70.621962821134801</c:v>
                </c:pt>
                <c:pt idx="170">
                  <c:v>-70.610391678971098</c:v>
                </c:pt>
                <c:pt idx="171">
                  <c:v>-70.553630779870005</c:v>
                </c:pt>
                <c:pt idx="172">
                  <c:v>-70.239976423532099</c:v>
                </c:pt>
                <c:pt idx="173">
                  <c:v>-69.972611834099794</c:v>
                </c:pt>
                <c:pt idx="174">
                  <c:v>-69.231522556007505</c:v>
                </c:pt>
                <c:pt idx="175">
                  <c:v>-67.245066681530702</c:v>
                </c:pt>
                <c:pt idx="176">
                  <c:v>-64.909487480009503</c:v>
                </c:pt>
                <c:pt idx="177">
                  <c:v>-63.918108834252898</c:v>
                </c:pt>
                <c:pt idx="178">
                  <c:v>-63.468458270906901</c:v>
                </c:pt>
                <c:pt idx="179">
                  <c:v>-63.273799732698201</c:v>
                </c:pt>
                <c:pt idx="180">
                  <c:v>-63.244810342014098</c:v>
                </c:pt>
                <c:pt idx="181">
                  <c:v>-62.948293756880197</c:v>
                </c:pt>
                <c:pt idx="182">
                  <c:v>-62.034828404554602</c:v>
                </c:pt>
                <c:pt idx="183">
                  <c:v>-61.106866354033798</c:v>
                </c:pt>
                <c:pt idx="184">
                  <c:v>-60.5545927732379</c:v>
                </c:pt>
                <c:pt idx="185">
                  <c:v>-60.160843865104702</c:v>
                </c:pt>
                <c:pt idx="186">
                  <c:v>-60.075251526566198</c:v>
                </c:pt>
                <c:pt idx="187">
                  <c:v>-61.193301714685397</c:v>
                </c:pt>
                <c:pt idx="188">
                  <c:v>-63.506071482439502</c:v>
                </c:pt>
                <c:pt idx="189">
                  <c:v>-66.085028931710198</c:v>
                </c:pt>
                <c:pt idx="190">
                  <c:v>-67.887353758493703</c:v>
                </c:pt>
                <c:pt idx="191">
                  <c:v>-68.766857882666997</c:v>
                </c:pt>
                <c:pt idx="192">
                  <c:v>-68.880101245185003</c:v>
                </c:pt>
                <c:pt idx="193">
                  <c:v>-68.864850817122701</c:v>
                </c:pt>
                <c:pt idx="194">
                  <c:v>-68.792026653656293</c:v>
                </c:pt>
                <c:pt idx="195">
                  <c:v>-68.926072374835996</c:v>
                </c:pt>
                <c:pt idx="196">
                  <c:v>-68.948705288104506</c:v>
                </c:pt>
                <c:pt idx="197">
                  <c:v>-69.165086668317002</c:v>
                </c:pt>
                <c:pt idx="198">
                  <c:v>-69.5467056589506</c:v>
                </c:pt>
                <c:pt idx="199">
                  <c:v>-70.9613634486102</c:v>
                </c:pt>
                <c:pt idx="200">
                  <c:v>-72.843431528758103</c:v>
                </c:pt>
                <c:pt idx="201">
                  <c:v>-74.1760335385475</c:v>
                </c:pt>
                <c:pt idx="202">
                  <c:v>-73.962602251912003</c:v>
                </c:pt>
                <c:pt idx="203">
                  <c:v>-72.463304153796201</c:v>
                </c:pt>
                <c:pt idx="204">
                  <c:v>-70.386015747457193</c:v>
                </c:pt>
                <c:pt idx="205">
                  <c:v>-69.368832453573503</c:v>
                </c:pt>
                <c:pt idx="206">
                  <c:v>-69.308047335164403</c:v>
                </c:pt>
                <c:pt idx="207">
                  <c:v>-68.544869308774906</c:v>
                </c:pt>
                <c:pt idx="208">
                  <c:v>-67.182102618363203</c:v>
                </c:pt>
                <c:pt idx="209">
                  <c:v>-66.596510515698498</c:v>
                </c:pt>
                <c:pt idx="210">
                  <c:v>-66.467372966447101</c:v>
                </c:pt>
                <c:pt idx="211">
                  <c:v>-66.484896548113795</c:v>
                </c:pt>
                <c:pt idx="212">
                  <c:v>-67.171897752597303</c:v>
                </c:pt>
                <c:pt idx="213">
                  <c:v>-67.680522274859499</c:v>
                </c:pt>
                <c:pt idx="214">
                  <c:v>-67.758526371873899</c:v>
                </c:pt>
                <c:pt idx="215">
                  <c:v>-67.580423324361803</c:v>
                </c:pt>
                <c:pt idx="216">
                  <c:v>-66.976842376353005</c:v>
                </c:pt>
                <c:pt idx="217">
                  <c:v>-66.352798994524093</c:v>
                </c:pt>
                <c:pt idx="218">
                  <c:v>-66.351007031937101</c:v>
                </c:pt>
                <c:pt idx="219">
                  <c:v>-66.844714773553903</c:v>
                </c:pt>
                <c:pt idx="220">
                  <c:v>-67.025593961239196</c:v>
                </c:pt>
                <c:pt idx="221">
                  <c:v>-66.656777315579205</c:v>
                </c:pt>
                <c:pt idx="222">
                  <c:v>-66.580019130932499</c:v>
                </c:pt>
                <c:pt idx="223">
                  <c:v>-67.188322044135504</c:v>
                </c:pt>
                <c:pt idx="224">
                  <c:v>-68.873299217822705</c:v>
                </c:pt>
                <c:pt idx="225">
                  <c:v>-71.013224744329094</c:v>
                </c:pt>
                <c:pt idx="226">
                  <c:v>-72.985224995215404</c:v>
                </c:pt>
                <c:pt idx="227">
                  <c:v>-75.003478249164203</c:v>
                </c:pt>
                <c:pt idx="228">
                  <c:v>-76.290282129303705</c:v>
                </c:pt>
                <c:pt idx="229">
                  <c:v>-76.340495812587093</c:v>
                </c:pt>
                <c:pt idx="230">
                  <c:v>-77.394139353201794</c:v>
                </c:pt>
                <c:pt idx="231">
                  <c:v>-78.735941627499002</c:v>
                </c:pt>
                <c:pt idx="232">
                  <c:v>-79.217477971818894</c:v>
                </c:pt>
                <c:pt idx="233">
                  <c:v>-79.613586037842794</c:v>
                </c:pt>
                <c:pt idx="234">
                  <c:v>-79.7048652355152</c:v>
                </c:pt>
                <c:pt idx="235">
                  <c:v>-78.6930112767796</c:v>
                </c:pt>
                <c:pt idx="236">
                  <c:v>-77.242342184149706</c:v>
                </c:pt>
                <c:pt idx="237">
                  <c:v>-74.843591305978094</c:v>
                </c:pt>
                <c:pt idx="238">
                  <c:v>-72.266097669344902</c:v>
                </c:pt>
                <c:pt idx="239">
                  <c:v>-71.009844424739399</c:v>
                </c:pt>
                <c:pt idx="240">
                  <c:v>-71.036863834376206</c:v>
                </c:pt>
                <c:pt idx="241">
                  <c:v>-72.472246582212605</c:v>
                </c:pt>
                <c:pt idx="242">
                  <c:v>-75.405528174330797</c:v>
                </c:pt>
                <c:pt idx="243">
                  <c:v>-78.196422592947897</c:v>
                </c:pt>
                <c:pt idx="244">
                  <c:v>-79.819262002414206</c:v>
                </c:pt>
                <c:pt idx="245">
                  <c:v>-78.983199148273002</c:v>
                </c:pt>
                <c:pt idx="246">
                  <c:v>-75.779002031374105</c:v>
                </c:pt>
                <c:pt idx="247">
                  <c:v>-72.429430324302899</c:v>
                </c:pt>
                <c:pt idx="248">
                  <c:v>-68.277763471678</c:v>
                </c:pt>
                <c:pt idx="249">
                  <c:v>-63.939205602715901</c:v>
                </c:pt>
                <c:pt idx="250">
                  <c:v>-60.926022147127</c:v>
                </c:pt>
                <c:pt idx="251">
                  <c:v>-59.431594067431199</c:v>
                </c:pt>
                <c:pt idx="252">
                  <c:v>-60.482645327514497</c:v>
                </c:pt>
                <c:pt idx="253">
                  <c:v>-60.672958004078303</c:v>
                </c:pt>
                <c:pt idx="254">
                  <c:v>-58.503510550715703</c:v>
                </c:pt>
                <c:pt idx="255">
                  <c:v>-56.355869753944702</c:v>
                </c:pt>
                <c:pt idx="256">
                  <c:v>-56.0003841285193</c:v>
                </c:pt>
                <c:pt idx="257">
                  <c:v>-58.574528166364203</c:v>
                </c:pt>
                <c:pt idx="258">
                  <c:v>-65.333834984602106</c:v>
                </c:pt>
                <c:pt idx="259">
                  <c:v>-71.526937566668593</c:v>
                </c:pt>
                <c:pt idx="260">
                  <c:v>-70.290778323762396</c:v>
                </c:pt>
                <c:pt idx="261">
                  <c:v>-64.998306174354596</c:v>
                </c:pt>
                <c:pt idx="262">
                  <c:v>-64.193097342820593</c:v>
                </c:pt>
                <c:pt idx="263">
                  <c:v>-66.574561652122497</c:v>
                </c:pt>
                <c:pt idx="264">
                  <c:v>-68.542281671234406</c:v>
                </c:pt>
                <c:pt idx="265">
                  <c:v>-68.262224598945394</c:v>
                </c:pt>
                <c:pt idx="266">
                  <c:v>-66.515382992606305</c:v>
                </c:pt>
                <c:pt idx="267">
                  <c:v>-65.3875740495439</c:v>
                </c:pt>
                <c:pt idx="268">
                  <c:v>-63.233482505682503</c:v>
                </c:pt>
                <c:pt idx="269">
                  <c:v>-62.637952433946197</c:v>
                </c:pt>
                <c:pt idx="270">
                  <c:v>-63.956876274874901</c:v>
                </c:pt>
                <c:pt idx="271">
                  <c:v>-65.368947030560605</c:v>
                </c:pt>
                <c:pt idx="272">
                  <c:v>-66.677321654025405</c:v>
                </c:pt>
                <c:pt idx="273">
                  <c:v>-68.0661597476401</c:v>
                </c:pt>
                <c:pt idx="274">
                  <c:v>-68.051197617280494</c:v>
                </c:pt>
                <c:pt idx="275">
                  <c:v>-66.904022230160805</c:v>
                </c:pt>
                <c:pt idx="276">
                  <c:v>-67.124997280139993</c:v>
                </c:pt>
                <c:pt idx="277">
                  <c:v>-67.348126294596398</c:v>
                </c:pt>
                <c:pt idx="278">
                  <c:v>-65.929813731814605</c:v>
                </c:pt>
                <c:pt idx="279">
                  <c:v>-63.643608765943</c:v>
                </c:pt>
                <c:pt idx="280">
                  <c:v>-61.585181314195403</c:v>
                </c:pt>
                <c:pt idx="281">
                  <c:v>-60.4689633656943</c:v>
                </c:pt>
                <c:pt idx="282">
                  <c:v>-61.179274018480598</c:v>
                </c:pt>
                <c:pt idx="283">
                  <c:v>-63.777191239158398</c:v>
                </c:pt>
                <c:pt idx="284">
                  <c:v>-66.082182895312101</c:v>
                </c:pt>
                <c:pt idx="285">
                  <c:v>-67.6837751227187</c:v>
                </c:pt>
                <c:pt idx="286">
                  <c:v>-68.055207418044006</c:v>
                </c:pt>
                <c:pt idx="287">
                  <c:v>-68.037546034095797</c:v>
                </c:pt>
                <c:pt idx="288">
                  <c:v>-68.137725971245104</c:v>
                </c:pt>
                <c:pt idx="289">
                  <c:v>-67.756992505270304</c:v>
                </c:pt>
                <c:pt idx="290">
                  <c:v>-67.396964133966705</c:v>
                </c:pt>
                <c:pt idx="291">
                  <c:v>-68.107463132802295</c:v>
                </c:pt>
                <c:pt idx="292">
                  <c:v>-70.122887499217896</c:v>
                </c:pt>
                <c:pt idx="293">
                  <c:v>-73.214356955583199</c:v>
                </c:pt>
                <c:pt idx="294">
                  <c:v>-75.186633856779494</c:v>
                </c:pt>
                <c:pt idx="295">
                  <c:v>-75.768403632547205</c:v>
                </c:pt>
                <c:pt idx="296">
                  <c:v>-75.824094740400696</c:v>
                </c:pt>
                <c:pt idx="297">
                  <c:v>-75.758041110467701</c:v>
                </c:pt>
                <c:pt idx="298">
                  <c:v>-75.480405211666096</c:v>
                </c:pt>
                <c:pt idx="299">
                  <c:v>-75.536406439215796</c:v>
                </c:pt>
                <c:pt idx="300">
                  <c:v>-75.583213530213897</c:v>
                </c:pt>
                <c:pt idx="301">
                  <c:v>-75.221837678580997</c:v>
                </c:pt>
                <c:pt idx="302">
                  <c:v>-73.626300540809396</c:v>
                </c:pt>
                <c:pt idx="303">
                  <c:v>-71.541741269505494</c:v>
                </c:pt>
                <c:pt idx="304">
                  <c:v>-70.279341947548701</c:v>
                </c:pt>
                <c:pt idx="305">
                  <c:v>-69.611973186170005</c:v>
                </c:pt>
                <c:pt idx="306">
                  <c:v>-69.2233082178724</c:v>
                </c:pt>
                <c:pt idx="307">
                  <c:v>-68.740424100294405</c:v>
                </c:pt>
                <c:pt idx="308">
                  <c:v>-68.272026432621402</c:v>
                </c:pt>
                <c:pt idx="309">
                  <c:v>-67.843720465959606</c:v>
                </c:pt>
                <c:pt idx="310">
                  <c:v>-67.951385177641598</c:v>
                </c:pt>
                <c:pt idx="311">
                  <c:v>-67.884433507874704</c:v>
                </c:pt>
                <c:pt idx="312">
                  <c:v>-67.846469614575696</c:v>
                </c:pt>
                <c:pt idx="313">
                  <c:v>-67.963173692394705</c:v>
                </c:pt>
                <c:pt idx="314">
                  <c:v>-68.030897194491402</c:v>
                </c:pt>
                <c:pt idx="315">
                  <c:v>-68.118730625135498</c:v>
                </c:pt>
                <c:pt idx="316">
                  <c:v>-68.133835330602807</c:v>
                </c:pt>
                <c:pt idx="317">
                  <c:v>-67.921669496442803</c:v>
                </c:pt>
                <c:pt idx="318">
                  <c:v>-67.837472631305104</c:v>
                </c:pt>
                <c:pt idx="319">
                  <c:v>-67.839113189745106</c:v>
                </c:pt>
                <c:pt idx="320">
                  <c:v>-67.993258049244304</c:v>
                </c:pt>
                <c:pt idx="321">
                  <c:v>-68.033568684698096</c:v>
                </c:pt>
                <c:pt idx="322">
                  <c:v>-68.209677303036798</c:v>
                </c:pt>
                <c:pt idx="323">
                  <c:v>-69.009748423783506</c:v>
                </c:pt>
                <c:pt idx="324">
                  <c:v>-69.742503174739994</c:v>
                </c:pt>
                <c:pt idx="325">
                  <c:v>-71.023411275040601</c:v>
                </c:pt>
                <c:pt idx="326">
                  <c:v>-72.244250109231203</c:v>
                </c:pt>
                <c:pt idx="327">
                  <c:v>-73.784142010581903</c:v>
                </c:pt>
                <c:pt idx="328">
                  <c:v>-75.722296837057002</c:v>
                </c:pt>
                <c:pt idx="329">
                  <c:v>-77.415553147590501</c:v>
                </c:pt>
                <c:pt idx="330">
                  <c:v>-77.643009016067396</c:v>
                </c:pt>
                <c:pt idx="331">
                  <c:v>-75.936777051227196</c:v>
                </c:pt>
                <c:pt idx="332">
                  <c:v>-72.882962179309501</c:v>
                </c:pt>
                <c:pt idx="333">
                  <c:v>-70.650113413603705</c:v>
                </c:pt>
                <c:pt idx="334">
                  <c:v>-70.066029865138404</c:v>
                </c:pt>
                <c:pt idx="335">
                  <c:v>-70.187753267666594</c:v>
                </c:pt>
                <c:pt idx="336">
                  <c:v>-70.057035226420197</c:v>
                </c:pt>
                <c:pt idx="337">
                  <c:v>-69.906094562900805</c:v>
                </c:pt>
                <c:pt idx="338">
                  <c:v>-70.227095162631599</c:v>
                </c:pt>
                <c:pt idx="339">
                  <c:v>-71.512488702839704</c:v>
                </c:pt>
                <c:pt idx="340">
                  <c:v>-73.342395269385094</c:v>
                </c:pt>
                <c:pt idx="341">
                  <c:v>-74.633815240672604</c:v>
                </c:pt>
                <c:pt idx="342">
                  <c:v>-75.097910773027394</c:v>
                </c:pt>
                <c:pt idx="343">
                  <c:v>-75.194297831840103</c:v>
                </c:pt>
                <c:pt idx="344">
                  <c:v>-75.303390224639799</c:v>
                </c:pt>
                <c:pt idx="345">
                  <c:v>-75.590927976166995</c:v>
                </c:pt>
                <c:pt idx="346">
                  <c:v>-76.456373623052897</c:v>
                </c:pt>
                <c:pt idx="347">
                  <c:v>-76.9428181119535</c:v>
                </c:pt>
                <c:pt idx="348">
                  <c:v>-76.556499751054304</c:v>
                </c:pt>
                <c:pt idx="349">
                  <c:v>-76.182126534022501</c:v>
                </c:pt>
                <c:pt idx="350">
                  <c:v>-75.599959499289596</c:v>
                </c:pt>
                <c:pt idx="351">
                  <c:v>-75.363742965544802</c:v>
                </c:pt>
                <c:pt idx="352">
                  <c:v>-73.378133719540301</c:v>
                </c:pt>
                <c:pt idx="353">
                  <c:v>-71.549322609920196</c:v>
                </c:pt>
                <c:pt idx="354">
                  <c:v>-70.589022286997306</c:v>
                </c:pt>
                <c:pt idx="355">
                  <c:v>-70.143710917985601</c:v>
                </c:pt>
                <c:pt idx="356">
                  <c:v>-70.091650219413793</c:v>
                </c:pt>
                <c:pt idx="357">
                  <c:v>-70.797237790640295</c:v>
                </c:pt>
                <c:pt idx="358">
                  <c:v>-71.179816435022602</c:v>
                </c:pt>
                <c:pt idx="359">
                  <c:v>-71.350521691572595</c:v>
                </c:pt>
                <c:pt idx="360">
                  <c:v>-71.472888823494003</c:v>
                </c:pt>
                <c:pt idx="361">
                  <c:v>-72.614293025958105</c:v>
                </c:pt>
                <c:pt idx="362">
                  <c:v>-74.166058914897306</c:v>
                </c:pt>
                <c:pt idx="363">
                  <c:v>-75.227731698275605</c:v>
                </c:pt>
                <c:pt idx="364">
                  <c:v>-75.743073110455697</c:v>
                </c:pt>
                <c:pt idx="365">
                  <c:v>-75.603768394152794</c:v>
                </c:pt>
                <c:pt idx="366">
                  <c:v>-74.708675055176698</c:v>
                </c:pt>
                <c:pt idx="367">
                  <c:v>-74.295510036674798</c:v>
                </c:pt>
                <c:pt idx="368">
                  <c:v>-74.2247903461205</c:v>
                </c:pt>
                <c:pt idx="369">
                  <c:v>-74.131256388134602</c:v>
                </c:pt>
                <c:pt idx="370">
                  <c:v>-74.104114692918003</c:v>
                </c:pt>
                <c:pt idx="371">
                  <c:v>-74.075657857754393</c:v>
                </c:pt>
                <c:pt idx="372">
                  <c:v>-74.074953234119505</c:v>
                </c:pt>
                <c:pt idx="373">
                  <c:v>-74.500892183928599</c:v>
                </c:pt>
                <c:pt idx="374">
                  <c:v>-74.857733618734798</c:v>
                </c:pt>
                <c:pt idx="375">
                  <c:v>-74.881564830025795</c:v>
                </c:pt>
                <c:pt idx="376">
                  <c:v>-74.7420095698089</c:v>
                </c:pt>
                <c:pt idx="377">
                  <c:v>-74.962202824074794</c:v>
                </c:pt>
                <c:pt idx="378">
                  <c:v>-74.445590495028597</c:v>
                </c:pt>
                <c:pt idx="379">
                  <c:v>-73.999224920176303</c:v>
                </c:pt>
                <c:pt idx="380">
                  <c:v>-72.994698497204496</c:v>
                </c:pt>
                <c:pt idx="381">
                  <c:v>-71.898895659677905</c:v>
                </c:pt>
                <c:pt idx="382">
                  <c:v>-70.723729363421199</c:v>
                </c:pt>
                <c:pt idx="383">
                  <c:v>-69.851502807468194</c:v>
                </c:pt>
                <c:pt idx="384">
                  <c:v>-69.716793230783296</c:v>
                </c:pt>
                <c:pt idx="385">
                  <c:v>-70.367904355176094</c:v>
                </c:pt>
                <c:pt idx="386">
                  <c:v>-71.116525516135397</c:v>
                </c:pt>
                <c:pt idx="387">
                  <c:v>-71.378273673103195</c:v>
                </c:pt>
                <c:pt idx="388">
                  <c:v>-72.051584345942601</c:v>
                </c:pt>
                <c:pt idx="389">
                  <c:v>-72.948103889858203</c:v>
                </c:pt>
                <c:pt idx="390">
                  <c:v>-73.335504223980806</c:v>
                </c:pt>
                <c:pt idx="391">
                  <c:v>-73.549782829100295</c:v>
                </c:pt>
                <c:pt idx="392">
                  <c:v>-73.680641573851602</c:v>
                </c:pt>
                <c:pt idx="393">
                  <c:v>-73.639982596590499</c:v>
                </c:pt>
                <c:pt idx="394">
                  <c:v>-73.422908256189302</c:v>
                </c:pt>
                <c:pt idx="395">
                  <c:v>-73.219868492306503</c:v>
                </c:pt>
                <c:pt idx="396">
                  <c:v>-72.714886434105495</c:v>
                </c:pt>
                <c:pt idx="397">
                  <c:v>-71.856813551663905</c:v>
                </c:pt>
                <c:pt idx="398">
                  <c:v>-70.935623209583795</c:v>
                </c:pt>
                <c:pt idx="399">
                  <c:v>-70.331761947311605</c:v>
                </c:pt>
                <c:pt idx="400">
                  <c:v>-70.4934469588366</c:v>
                </c:pt>
                <c:pt idx="401">
                  <c:v>-72.2170386891828</c:v>
                </c:pt>
                <c:pt idx="402">
                  <c:v>-73.785319316080901</c:v>
                </c:pt>
                <c:pt idx="403">
                  <c:v>-74.397822404659394</c:v>
                </c:pt>
                <c:pt idx="404">
                  <c:v>-74.178561750492094</c:v>
                </c:pt>
                <c:pt idx="405">
                  <c:v>-73.493520709981794</c:v>
                </c:pt>
                <c:pt idx="406">
                  <c:v>-73.0193739550446</c:v>
                </c:pt>
                <c:pt idx="407">
                  <c:v>-73.4852635764274</c:v>
                </c:pt>
                <c:pt idx="408">
                  <c:v>-73.916406197191407</c:v>
                </c:pt>
                <c:pt idx="409">
                  <c:v>-74.178545345081005</c:v>
                </c:pt>
                <c:pt idx="410">
                  <c:v>-74.313550433981206</c:v>
                </c:pt>
                <c:pt idx="411">
                  <c:v>-74.7510535091902</c:v>
                </c:pt>
                <c:pt idx="412">
                  <c:v>-75.230014152323506</c:v>
                </c:pt>
                <c:pt idx="413">
                  <c:v>-75.672289898163896</c:v>
                </c:pt>
                <c:pt idx="414">
                  <c:v>-75.264837897170693</c:v>
                </c:pt>
                <c:pt idx="415">
                  <c:v>-74.248584029571404</c:v>
                </c:pt>
                <c:pt idx="416">
                  <c:v>-73.535290755195305</c:v>
                </c:pt>
                <c:pt idx="417">
                  <c:v>-72.655835861001506</c:v>
                </c:pt>
                <c:pt idx="418">
                  <c:v>-71.900770864043906</c:v>
                </c:pt>
                <c:pt idx="419">
                  <c:v>-71.992284358026694</c:v>
                </c:pt>
                <c:pt idx="420">
                  <c:v>-73.716408659973197</c:v>
                </c:pt>
                <c:pt idx="421">
                  <c:v>-75.418345371623701</c:v>
                </c:pt>
                <c:pt idx="422">
                  <c:v>-74.793453010475105</c:v>
                </c:pt>
                <c:pt idx="423">
                  <c:v>-72.774378305250295</c:v>
                </c:pt>
                <c:pt idx="424">
                  <c:v>-69.731382957583094</c:v>
                </c:pt>
                <c:pt idx="425">
                  <c:v>-65.215122926518504</c:v>
                </c:pt>
                <c:pt idx="426">
                  <c:v>-60.571566436534198</c:v>
                </c:pt>
                <c:pt idx="427">
                  <c:v>-56.715933595949402</c:v>
                </c:pt>
                <c:pt idx="428">
                  <c:v>-54.2584090836624</c:v>
                </c:pt>
                <c:pt idx="429">
                  <c:v>-54.378729424212999</c:v>
                </c:pt>
                <c:pt idx="430">
                  <c:v>-57.669344493054197</c:v>
                </c:pt>
                <c:pt idx="431">
                  <c:v>-62.730871825156797</c:v>
                </c:pt>
                <c:pt idx="432">
                  <c:v>-67.014815926074306</c:v>
                </c:pt>
                <c:pt idx="433">
                  <c:v>-69.388301793490896</c:v>
                </c:pt>
                <c:pt idx="434">
                  <c:v>-70.524726409489205</c:v>
                </c:pt>
                <c:pt idx="435">
                  <c:v>-70.348820946545402</c:v>
                </c:pt>
                <c:pt idx="436">
                  <c:v>-69.981009836806507</c:v>
                </c:pt>
                <c:pt idx="437">
                  <c:v>-70.370917696725996</c:v>
                </c:pt>
                <c:pt idx="438">
                  <c:v>-71.014849491392496</c:v>
                </c:pt>
                <c:pt idx="439">
                  <c:v>-71.396159745196698</c:v>
                </c:pt>
                <c:pt idx="440">
                  <c:v>-71.333821001361301</c:v>
                </c:pt>
                <c:pt idx="441">
                  <c:v>-70.837928924522899</c:v>
                </c:pt>
                <c:pt idx="442">
                  <c:v>-70.182796380397207</c:v>
                </c:pt>
                <c:pt idx="443">
                  <c:v>-69.512870023475003</c:v>
                </c:pt>
                <c:pt idx="444">
                  <c:v>-69.061032635680505</c:v>
                </c:pt>
                <c:pt idx="445">
                  <c:v>-68.056672758323501</c:v>
                </c:pt>
                <c:pt idx="446">
                  <c:v>-66.637928298241306</c:v>
                </c:pt>
                <c:pt idx="447">
                  <c:v>-65.374881504640797</c:v>
                </c:pt>
                <c:pt idx="448">
                  <c:v>-64.215568203409404</c:v>
                </c:pt>
                <c:pt idx="449">
                  <c:v>-64.0291986597</c:v>
                </c:pt>
                <c:pt idx="450">
                  <c:v>-65.398799346812794</c:v>
                </c:pt>
                <c:pt idx="451">
                  <c:v>-67.351208831370499</c:v>
                </c:pt>
                <c:pt idx="452">
                  <c:v>-68.109051391353503</c:v>
                </c:pt>
                <c:pt idx="453">
                  <c:v>-68.0718535647583</c:v>
                </c:pt>
                <c:pt idx="454">
                  <c:v>-67.232762744671504</c:v>
                </c:pt>
                <c:pt idx="455">
                  <c:v>-66.7350346463584</c:v>
                </c:pt>
                <c:pt idx="456">
                  <c:v>-66.925072284605903</c:v>
                </c:pt>
                <c:pt idx="457">
                  <c:v>-67.933419854109005</c:v>
                </c:pt>
                <c:pt idx="458">
                  <c:v>-69.334584941788094</c:v>
                </c:pt>
                <c:pt idx="459">
                  <c:v>-71.540704110417394</c:v>
                </c:pt>
                <c:pt idx="460">
                  <c:v>-74.425638411410702</c:v>
                </c:pt>
                <c:pt idx="461">
                  <c:v>-74.251916100583202</c:v>
                </c:pt>
                <c:pt idx="462">
                  <c:v>-72.450646939653595</c:v>
                </c:pt>
                <c:pt idx="463">
                  <c:v>-71.601822009918806</c:v>
                </c:pt>
                <c:pt idx="464">
                  <c:v>-71.702491517113103</c:v>
                </c:pt>
                <c:pt idx="465">
                  <c:v>-71.415142154000506</c:v>
                </c:pt>
                <c:pt idx="466">
                  <c:v>-70.961352120437795</c:v>
                </c:pt>
                <c:pt idx="467">
                  <c:v>-71.283395945456803</c:v>
                </c:pt>
                <c:pt idx="468">
                  <c:v>-71.570938205334102</c:v>
                </c:pt>
                <c:pt idx="469">
                  <c:v>-71.859468198791703</c:v>
                </c:pt>
                <c:pt idx="470">
                  <c:v>-72.006186080293503</c:v>
                </c:pt>
                <c:pt idx="471">
                  <c:v>-73.142426042010698</c:v>
                </c:pt>
                <c:pt idx="472">
                  <c:v>-75.445500721971101</c:v>
                </c:pt>
                <c:pt idx="473">
                  <c:v>-77.463469644759101</c:v>
                </c:pt>
                <c:pt idx="474">
                  <c:v>-78.639791381583805</c:v>
                </c:pt>
                <c:pt idx="475">
                  <c:v>-78.179323553183906</c:v>
                </c:pt>
                <c:pt idx="476">
                  <c:v>-76.077842106720595</c:v>
                </c:pt>
                <c:pt idx="477">
                  <c:v>-73.855587981825394</c:v>
                </c:pt>
                <c:pt idx="478">
                  <c:v>-72.904048294671497</c:v>
                </c:pt>
                <c:pt idx="479">
                  <c:v>-72.201478623730793</c:v>
                </c:pt>
                <c:pt idx="480">
                  <c:v>-71.881632654786102</c:v>
                </c:pt>
                <c:pt idx="481">
                  <c:v>-71.919362742026607</c:v>
                </c:pt>
                <c:pt idx="482">
                  <c:v>-71.989668496560498</c:v>
                </c:pt>
                <c:pt idx="483">
                  <c:v>-72.010529740392698</c:v>
                </c:pt>
                <c:pt idx="484">
                  <c:v>-71.905462297136694</c:v>
                </c:pt>
                <c:pt idx="485">
                  <c:v>-71.5712752244836</c:v>
                </c:pt>
                <c:pt idx="486">
                  <c:v>-71.333069549009593</c:v>
                </c:pt>
                <c:pt idx="487">
                  <c:v>-70.753436362054003</c:v>
                </c:pt>
                <c:pt idx="488">
                  <c:v>-69.333308541523607</c:v>
                </c:pt>
                <c:pt idx="489">
                  <c:v>-66.007098750325</c:v>
                </c:pt>
                <c:pt idx="490">
                  <c:v>-64.446428021427906</c:v>
                </c:pt>
                <c:pt idx="491">
                  <c:v>-64.745392025974795</c:v>
                </c:pt>
                <c:pt idx="492">
                  <c:v>-65.089945484641206</c:v>
                </c:pt>
                <c:pt idx="493">
                  <c:v>-63.838605283115299</c:v>
                </c:pt>
                <c:pt idx="494">
                  <c:v>-60.261818203051497</c:v>
                </c:pt>
                <c:pt idx="495">
                  <c:v>-57.042444791899698</c:v>
                </c:pt>
                <c:pt idx="496">
                  <c:v>-55.762083400690102</c:v>
                </c:pt>
                <c:pt idx="497">
                  <c:v>-57.193124068422797</c:v>
                </c:pt>
                <c:pt idx="498">
                  <c:v>-60.111230931559398</c:v>
                </c:pt>
                <c:pt idx="499">
                  <c:v>-62.729573952570803</c:v>
                </c:pt>
                <c:pt idx="500">
                  <c:v>-64.902498118661995</c:v>
                </c:pt>
                <c:pt idx="501">
                  <c:v>-65.893688590573404</c:v>
                </c:pt>
                <c:pt idx="502">
                  <c:v>-66.192335301609106</c:v>
                </c:pt>
                <c:pt idx="503">
                  <c:v>-66.131035624685296</c:v>
                </c:pt>
                <c:pt idx="504">
                  <c:v>-66.691896277939904</c:v>
                </c:pt>
                <c:pt idx="505">
                  <c:v>-68.023528737960106</c:v>
                </c:pt>
                <c:pt idx="506">
                  <c:v>-68.778124443138594</c:v>
                </c:pt>
                <c:pt idx="507">
                  <c:v>-69.440319988082095</c:v>
                </c:pt>
                <c:pt idx="508">
                  <c:v>-70.273656440928207</c:v>
                </c:pt>
                <c:pt idx="509">
                  <c:v>-70.881911793011895</c:v>
                </c:pt>
                <c:pt idx="510">
                  <c:v>-71.204659596493599</c:v>
                </c:pt>
                <c:pt idx="511">
                  <c:v>-71.581373895856899</c:v>
                </c:pt>
                <c:pt idx="512">
                  <c:v>-71.564683835543306</c:v>
                </c:pt>
                <c:pt idx="513">
                  <c:v>-70.957065932886294</c:v>
                </c:pt>
                <c:pt idx="514">
                  <c:v>-69.462389959341095</c:v>
                </c:pt>
                <c:pt idx="515">
                  <c:v>-67.615098849334402</c:v>
                </c:pt>
                <c:pt idx="516">
                  <c:v>-65.621941851300505</c:v>
                </c:pt>
                <c:pt idx="517">
                  <c:v>-62.891456261336302</c:v>
                </c:pt>
                <c:pt idx="518">
                  <c:v>-61.428314046902798</c:v>
                </c:pt>
                <c:pt idx="519">
                  <c:v>-60.987900019779701</c:v>
                </c:pt>
                <c:pt idx="520">
                  <c:v>-62.402929097899602</c:v>
                </c:pt>
                <c:pt idx="521">
                  <c:v>-63.871335668015298</c:v>
                </c:pt>
                <c:pt idx="522">
                  <c:v>-65.250744567895694</c:v>
                </c:pt>
                <c:pt idx="523">
                  <c:v>-67.278401053039005</c:v>
                </c:pt>
                <c:pt idx="524">
                  <c:v>-68.460157229253497</c:v>
                </c:pt>
                <c:pt idx="525">
                  <c:v>-68.589562577253702</c:v>
                </c:pt>
                <c:pt idx="526">
                  <c:v>-68.189708431144993</c:v>
                </c:pt>
                <c:pt idx="527">
                  <c:v>-68.1982397553776</c:v>
                </c:pt>
                <c:pt idx="528">
                  <c:v>-70.204603288900103</c:v>
                </c:pt>
                <c:pt idx="529">
                  <c:v>-72.652397210378794</c:v>
                </c:pt>
                <c:pt idx="530">
                  <c:v>-73.782263951480601</c:v>
                </c:pt>
                <c:pt idx="531">
                  <c:v>-72.286307952184202</c:v>
                </c:pt>
                <c:pt idx="532">
                  <c:v>-70.195991838625801</c:v>
                </c:pt>
                <c:pt idx="533">
                  <c:v>-68.189645509812493</c:v>
                </c:pt>
                <c:pt idx="534">
                  <c:v>-66.828515810553</c:v>
                </c:pt>
                <c:pt idx="535">
                  <c:v>-65.902450272414896</c:v>
                </c:pt>
                <c:pt idx="536">
                  <c:v>-64.607518040841299</c:v>
                </c:pt>
                <c:pt idx="537">
                  <c:v>-62.941060843346598</c:v>
                </c:pt>
                <c:pt idx="538">
                  <c:v>-61.787906034053798</c:v>
                </c:pt>
                <c:pt idx="539">
                  <c:v>-63.308610298452699</c:v>
                </c:pt>
                <c:pt idx="540">
                  <c:v>-67.276953131245506</c:v>
                </c:pt>
                <c:pt idx="541">
                  <c:v>-71.524771183472595</c:v>
                </c:pt>
                <c:pt idx="542">
                  <c:v>-75.193740088386093</c:v>
                </c:pt>
                <c:pt idx="543">
                  <c:v>-78.507204322120401</c:v>
                </c:pt>
                <c:pt idx="544">
                  <c:v>-83.482947259815504</c:v>
                </c:pt>
                <c:pt idx="545">
                  <c:v>-88.1215134031779</c:v>
                </c:pt>
                <c:pt idx="546">
                  <c:v>-87.858156334446704</c:v>
                </c:pt>
                <c:pt idx="547">
                  <c:v>-87.189160042457502</c:v>
                </c:pt>
                <c:pt idx="548">
                  <c:v>-86.471636450821094</c:v>
                </c:pt>
                <c:pt idx="549">
                  <c:v>-83.036473214662806</c:v>
                </c:pt>
                <c:pt idx="550">
                  <c:v>-77.228516172088902</c:v>
                </c:pt>
                <c:pt idx="551">
                  <c:v>-71.576540380591496</c:v>
                </c:pt>
                <c:pt idx="552">
                  <c:v>-67.875061576124693</c:v>
                </c:pt>
                <c:pt idx="553">
                  <c:v>-65.8935704585096</c:v>
                </c:pt>
                <c:pt idx="554">
                  <c:v>-64.902758049366099</c:v>
                </c:pt>
                <c:pt idx="555">
                  <c:v>-64.018831089999495</c:v>
                </c:pt>
                <c:pt idx="556">
                  <c:v>-63.448746916007103</c:v>
                </c:pt>
                <c:pt idx="557">
                  <c:v>-62.018722650622898</c:v>
                </c:pt>
                <c:pt idx="558">
                  <c:v>-59.617783934688298</c:v>
                </c:pt>
                <c:pt idx="559">
                  <c:v>-57.504346920866702</c:v>
                </c:pt>
                <c:pt idx="560">
                  <c:v>-57.252098996229599</c:v>
                </c:pt>
                <c:pt idx="561">
                  <c:v>-59.251553472615697</c:v>
                </c:pt>
                <c:pt idx="562">
                  <c:v>-61.282798613170797</c:v>
                </c:pt>
                <c:pt idx="563">
                  <c:v>-63.479756003449303</c:v>
                </c:pt>
                <c:pt idx="564">
                  <c:v>-64.910220826544801</c:v>
                </c:pt>
                <c:pt idx="565">
                  <c:v>-65.1262574347016</c:v>
                </c:pt>
                <c:pt idx="566">
                  <c:v>-65.175588622289496</c:v>
                </c:pt>
                <c:pt idx="567">
                  <c:v>-65.112094361261796</c:v>
                </c:pt>
                <c:pt idx="568">
                  <c:v>-65.299974974671002</c:v>
                </c:pt>
                <c:pt idx="569">
                  <c:v>-68.036920749034493</c:v>
                </c:pt>
                <c:pt idx="570">
                  <c:v>-70.965196271617998</c:v>
                </c:pt>
                <c:pt idx="571">
                  <c:v>-73.049003327393606</c:v>
                </c:pt>
                <c:pt idx="572">
                  <c:v>-74.567530344339204</c:v>
                </c:pt>
                <c:pt idx="573">
                  <c:v>-75.429987624724603</c:v>
                </c:pt>
                <c:pt idx="574">
                  <c:v>-75.482074131245994</c:v>
                </c:pt>
                <c:pt idx="575">
                  <c:v>-74.346154894946906</c:v>
                </c:pt>
                <c:pt idx="576">
                  <c:v>-71.7189172151284</c:v>
                </c:pt>
                <c:pt idx="577">
                  <c:v>-69.418161001027002</c:v>
                </c:pt>
                <c:pt idx="578">
                  <c:v>-68.574931130677896</c:v>
                </c:pt>
                <c:pt idx="579">
                  <c:v>-69.356770266869603</c:v>
                </c:pt>
                <c:pt idx="580">
                  <c:v>-71.046052831238796</c:v>
                </c:pt>
                <c:pt idx="581">
                  <c:v>-71.9844551131267</c:v>
                </c:pt>
                <c:pt idx="582">
                  <c:v>-72.330324827703194</c:v>
                </c:pt>
                <c:pt idx="583">
                  <c:v>-71.721126684573207</c:v>
                </c:pt>
                <c:pt idx="584">
                  <c:v>-70.527633399573503</c:v>
                </c:pt>
                <c:pt idx="585">
                  <c:v>-69.163784788613697</c:v>
                </c:pt>
                <c:pt idx="586">
                  <c:v>-68.732979666261699</c:v>
                </c:pt>
                <c:pt idx="587">
                  <c:v>-69.551613317388302</c:v>
                </c:pt>
                <c:pt idx="588">
                  <c:v>-71.302369312393495</c:v>
                </c:pt>
                <c:pt idx="589">
                  <c:v>-73.083739893420997</c:v>
                </c:pt>
                <c:pt idx="590">
                  <c:v>-74.484591837755801</c:v>
                </c:pt>
                <c:pt idx="591">
                  <c:v>-75.000274803059995</c:v>
                </c:pt>
                <c:pt idx="592">
                  <c:v>-75.2380253877012</c:v>
                </c:pt>
                <c:pt idx="593">
                  <c:v>-74.959009154041894</c:v>
                </c:pt>
                <c:pt idx="594">
                  <c:v>-73.757038255178898</c:v>
                </c:pt>
                <c:pt idx="595">
                  <c:v>-71.719495675105904</c:v>
                </c:pt>
                <c:pt idx="596">
                  <c:v>-68.797399745455806</c:v>
                </c:pt>
                <c:pt idx="597">
                  <c:v>-65.311538033348398</c:v>
                </c:pt>
                <c:pt idx="598">
                  <c:v>-62.478177438068002</c:v>
                </c:pt>
                <c:pt idx="599">
                  <c:v>-61.122943696744898</c:v>
                </c:pt>
                <c:pt idx="600">
                  <c:v>-60.565659775646402</c:v>
                </c:pt>
                <c:pt idx="601">
                  <c:v>-59.385740868731503</c:v>
                </c:pt>
                <c:pt idx="602">
                  <c:v>-58.225212093404998</c:v>
                </c:pt>
                <c:pt idx="603">
                  <c:v>-57.236168324988199</c:v>
                </c:pt>
                <c:pt idx="604">
                  <c:v>-56.848767768246503</c:v>
                </c:pt>
                <c:pt idx="605">
                  <c:v>-58.829462319557003</c:v>
                </c:pt>
                <c:pt idx="606">
                  <c:v>-64.068255513073098</c:v>
                </c:pt>
                <c:pt idx="607">
                  <c:v>-68.199211668760995</c:v>
                </c:pt>
                <c:pt idx="608">
                  <c:v>-70.425354747895796</c:v>
                </c:pt>
                <c:pt idx="609">
                  <c:v>-70.846052487347293</c:v>
                </c:pt>
                <c:pt idx="610">
                  <c:v>-69.970569672672099</c:v>
                </c:pt>
                <c:pt idx="611">
                  <c:v>-69.151760686705103</c:v>
                </c:pt>
                <c:pt idx="612">
                  <c:v>-68.418646112733995</c:v>
                </c:pt>
                <c:pt idx="613">
                  <c:v>-67.597733724515706</c:v>
                </c:pt>
                <c:pt idx="614">
                  <c:v>-66.559294644339502</c:v>
                </c:pt>
                <c:pt idx="615">
                  <c:v>-66.285762040225507</c:v>
                </c:pt>
                <c:pt idx="616">
                  <c:v>-67.271764162548905</c:v>
                </c:pt>
                <c:pt idx="617">
                  <c:v>-68.239160002750396</c:v>
                </c:pt>
                <c:pt idx="618">
                  <c:v>-68.096559251579905</c:v>
                </c:pt>
                <c:pt idx="619">
                  <c:v>-67.612772797220401</c:v>
                </c:pt>
                <c:pt idx="620">
                  <c:v>-66.868800440514207</c:v>
                </c:pt>
                <c:pt idx="621">
                  <c:v>-66.291654581223696</c:v>
                </c:pt>
                <c:pt idx="622">
                  <c:v>-65.951290049795602</c:v>
                </c:pt>
                <c:pt idx="623">
                  <c:v>-65.509170729810606</c:v>
                </c:pt>
                <c:pt idx="624">
                  <c:v>-65.462360792197401</c:v>
                </c:pt>
                <c:pt idx="625">
                  <c:v>-65.895910473806794</c:v>
                </c:pt>
                <c:pt idx="626">
                  <c:v>-66.057401425024096</c:v>
                </c:pt>
                <c:pt idx="627">
                  <c:v>-66.0314280385643</c:v>
                </c:pt>
                <c:pt idx="628">
                  <c:v>-65.574236891843796</c:v>
                </c:pt>
                <c:pt idx="629">
                  <c:v>-65.682244078223505</c:v>
                </c:pt>
                <c:pt idx="630">
                  <c:v>-66.676719008845097</c:v>
                </c:pt>
                <c:pt idx="631">
                  <c:v>-67.032780686181198</c:v>
                </c:pt>
                <c:pt idx="632">
                  <c:v>-66.676000004140505</c:v>
                </c:pt>
                <c:pt idx="633">
                  <c:v>-66.375871880266899</c:v>
                </c:pt>
                <c:pt idx="634">
                  <c:v>-65.954162652148497</c:v>
                </c:pt>
                <c:pt idx="635">
                  <c:v>-65.590026497153602</c:v>
                </c:pt>
                <c:pt idx="636">
                  <c:v>-66.465941941890506</c:v>
                </c:pt>
                <c:pt idx="637">
                  <c:v>-67.566611285300695</c:v>
                </c:pt>
                <c:pt idx="638">
                  <c:v>-68.520867210045594</c:v>
                </c:pt>
                <c:pt idx="639">
                  <c:v>-69.141090821276293</c:v>
                </c:pt>
                <c:pt idx="640">
                  <c:v>-69.781313458921701</c:v>
                </c:pt>
                <c:pt idx="641">
                  <c:v>-69.892816379547696</c:v>
                </c:pt>
                <c:pt idx="642">
                  <c:v>-69.482839477727893</c:v>
                </c:pt>
                <c:pt idx="643">
                  <c:v>-69.139488850191398</c:v>
                </c:pt>
                <c:pt idx="644">
                  <c:v>-70.070964863772303</c:v>
                </c:pt>
                <c:pt idx="645">
                  <c:v>-71.637818615809607</c:v>
                </c:pt>
                <c:pt idx="646">
                  <c:v>-72.140890000238102</c:v>
                </c:pt>
                <c:pt idx="647">
                  <c:v>-71.674131319317794</c:v>
                </c:pt>
                <c:pt idx="648">
                  <c:v>-70.554064750032495</c:v>
                </c:pt>
                <c:pt idx="649">
                  <c:v>-69.598815887001706</c:v>
                </c:pt>
                <c:pt idx="650">
                  <c:v>-69.097605925126999</c:v>
                </c:pt>
                <c:pt idx="651">
                  <c:v>-68.879174934238705</c:v>
                </c:pt>
                <c:pt idx="652">
                  <c:v>-68.563452365088196</c:v>
                </c:pt>
                <c:pt idx="653">
                  <c:v>-68.015550186729001</c:v>
                </c:pt>
                <c:pt idx="654">
                  <c:v>-67.033953646006097</c:v>
                </c:pt>
                <c:pt idx="655">
                  <c:v>-65.2436030871566</c:v>
                </c:pt>
                <c:pt idx="656">
                  <c:v>-64.068108222317207</c:v>
                </c:pt>
                <c:pt idx="657">
                  <c:v>-63.147389183112203</c:v>
                </c:pt>
                <c:pt idx="658">
                  <c:v>-62.688422520114401</c:v>
                </c:pt>
                <c:pt idx="659">
                  <c:v>-63.158276384327998</c:v>
                </c:pt>
                <c:pt idx="660">
                  <c:v>-64.118661842024494</c:v>
                </c:pt>
                <c:pt idx="661">
                  <c:v>-65.613085438425003</c:v>
                </c:pt>
                <c:pt idx="662">
                  <c:v>-67.195987968242903</c:v>
                </c:pt>
                <c:pt idx="663">
                  <c:v>-68.983144149850105</c:v>
                </c:pt>
                <c:pt idx="664">
                  <c:v>-71.204093986044498</c:v>
                </c:pt>
                <c:pt idx="665">
                  <c:v>-72.911156182334693</c:v>
                </c:pt>
                <c:pt idx="666">
                  <c:v>-73.546238424230694</c:v>
                </c:pt>
                <c:pt idx="667">
                  <c:v>-74.460036531331895</c:v>
                </c:pt>
                <c:pt idx="668">
                  <c:v>-76.998582410239493</c:v>
                </c:pt>
                <c:pt idx="669">
                  <c:v>-79.078855478485494</c:v>
                </c:pt>
                <c:pt idx="670">
                  <c:v>-78.933324999735405</c:v>
                </c:pt>
                <c:pt idx="671">
                  <c:v>-74.935583429643302</c:v>
                </c:pt>
                <c:pt idx="672">
                  <c:v>-69.436373398959503</c:v>
                </c:pt>
                <c:pt idx="673">
                  <c:v>-64.470235991303397</c:v>
                </c:pt>
                <c:pt idx="674">
                  <c:v>-60.407995631216799</c:v>
                </c:pt>
                <c:pt idx="675">
                  <c:v>-57.765505925922803</c:v>
                </c:pt>
                <c:pt idx="676">
                  <c:v>-55.483777110738501</c:v>
                </c:pt>
                <c:pt idx="677">
                  <c:v>-53.460414556256197</c:v>
                </c:pt>
                <c:pt idx="678">
                  <c:v>-52.651512685971497</c:v>
                </c:pt>
                <c:pt idx="679">
                  <c:v>-54.3269162206158</c:v>
                </c:pt>
                <c:pt idx="680">
                  <c:v>-58.251203871313997</c:v>
                </c:pt>
                <c:pt idx="681">
                  <c:v>-62.539405210957298</c:v>
                </c:pt>
                <c:pt idx="682">
                  <c:v>-66.943213231093694</c:v>
                </c:pt>
                <c:pt idx="683">
                  <c:v>-70.271948551721493</c:v>
                </c:pt>
                <c:pt idx="684">
                  <c:v>-71.622495160233797</c:v>
                </c:pt>
                <c:pt idx="685">
                  <c:v>-71.433440082228202</c:v>
                </c:pt>
                <c:pt idx="686">
                  <c:v>-71.338927686525395</c:v>
                </c:pt>
                <c:pt idx="687">
                  <c:v>-72.633699145095605</c:v>
                </c:pt>
                <c:pt idx="688">
                  <c:v>-73.619904363797403</c:v>
                </c:pt>
                <c:pt idx="689">
                  <c:v>-74.411956866482399</c:v>
                </c:pt>
                <c:pt idx="690">
                  <c:v>-76.321249001505706</c:v>
                </c:pt>
                <c:pt idx="691">
                  <c:v>-78.986339203585501</c:v>
                </c:pt>
                <c:pt idx="692">
                  <c:v>-82.517997105669394</c:v>
                </c:pt>
                <c:pt idx="693">
                  <c:v>-84.649052273278201</c:v>
                </c:pt>
                <c:pt idx="694">
                  <c:v>-84.1982618297763</c:v>
                </c:pt>
                <c:pt idx="695">
                  <c:v>-80.934435580717903</c:v>
                </c:pt>
                <c:pt idx="696">
                  <c:v>-77.131252463013098</c:v>
                </c:pt>
                <c:pt idx="697">
                  <c:v>-74.579660300129305</c:v>
                </c:pt>
                <c:pt idx="698">
                  <c:v>-73.415972808031299</c:v>
                </c:pt>
                <c:pt idx="699">
                  <c:v>-73.236086078671903</c:v>
                </c:pt>
                <c:pt idx="700">
                  <c:v>-72.155410734908799</c:v>
                </c:pt>
                <c:pt idx="701">
                  <c:v>-71.122721740440198</c:v>
                </c:pt>
                <c:pt idx="702">
                  <c:v>-70.648163281256103</c:v>
                </c:pt>
                <c:pt idx="703">
                  <c:v>-70.500120241794093</c:v>
                </c:pt>
                <c:pt idx="704">
                  <c:v>-71.024159473653896</c:v>
                </c:pt>
                <c:pt idx="705">
                  <c:v>-72.322093087998397</c:v>
                </c:pt>
                <c:pt idx="706">
                  <c:v>-73.481179808514398</c:v>
                </c:pt>
                <c:pt idx="707">
                  <c:v>-72.713815630731105</c:v>
                </c:pt>
                <c:pt idx="708">
                  <c:v>-71.520174126979299</c:v>
                </c:pt>
                <c:pt idx="709">
                  <c:v>-70.527513657864304</c:v>
                </c:pt>
                <c:pt idx="710">
                  <c:v>-69.221302195288004</c:v>
                </c:pt>
                <c:pt idx="711">
                  <c:v>-68.106876497178604</c:v>
                </c:pt>
                <c:pt idx="712">
                  <c:v>-67.154741643498497</c:v>
                </c:pt>
                <c:pt idx="713">
                  <c:v>-65.959697259260693</c:v>
                </c:pt>
                <c:pt idx="714">
                  <c:v>-64.943557945574895</c:v>
                </c:pt>
                <c:pt idx="715">
                  <c:v>-64.931623263276904</c:v>
                </c:pt>
                <c:pt idx="716">
                  <c:v>-65.341984193120297</c:v>
                </c:pt>
                <c:pt idx="717">
                  <c:v>-65.830567977121603</c:v>
                </c:pt>
                <c:pt idx="718">
                  <c:v>-66.634340293622103</c:v>
                </c:pt>
                <c:pt idx="719">
                  <c:v>-67.103135994009904</c:v>
                </c:pt>
                <c:pt idx="720">
                  <c:v>-67.463743812676697</c:v>
                </c:pt>
                <c:pt idx="721">
                  <c:v>-67.596433414618005</c:v>
                </c:pt>
                <c:pt idx="722">
                  <c:v>-67.809092281910907</c:v>
                </c:pt>
                <c:pt idx="723">
                  <c:v>-68.061795597355697</c:v>
                </c:pt>
                <c:pt idx="724">
                  <c:v>-68.186058589502196</c:v>
                </c:pt>
                <c:pt idx="725">
                  <c:v>-69.078801064084701</c:v>
                </c:pt>
                <c:pt idx="726">
                  <c:v>-69.930533519725898</c:v>
                </c:pt>
                <c:pt idx="727">
                  <c:v>-71.645181907936802</c:v>
                </c:pt>
                <c:pt idx="728">
                  <c:v>-74.768788757790702</c:v>
                </c:pt>
                <c:pt idx="729">
                  <c:v>-76.847633973313705</c:v>
                </c:pt>
                <c:pt idx="730">
                  <c:v>-77.004012935314094</c:v>
                </c:pt>
                <c:pt idx="731">
                  <c:v>-75.3118484532487</c:v>
                </c:pt>
                <c:pt idx="732">
                  <c:v>-72.641727323161803</c:v>
                </c:pt>
                <c:pt idx="733">
                  <c:v>-70.713160659926601</c:v>
                </c:pt>
                <c:pt idx="734">
                  <c:v>-70.207335019685601</c:v>
                </c:pt>
                <c:pt idx="735">
                  <c:v>-69.922092869501995</c:v>
                </c:pt>
                <c:pt idx="736">
                  <c:v>-69.4919900490885</c:v>
                </c:pt>
                <c:pt idx="737">
                  <c:v>-68.897278621499098</c:v>
                </c:pt>
                <c:pt idx="738">
                  <c:v>-68.971958880925996</c:v>
                </c:pt>
                <c:pt idx="739">
                  <c:v>-69.113176420000798</c:v>
                </c:pt>
                <c:pt idx="740">
                  <c:v>-68.472520364611299</c:v>
                </c:pt>
                <c:pt idx="741">
                  <c:v>-67.565803844362406</c:v>
                </c:pt>
                <c:pt idx="742">
                  <c:v>-67.545647108433698</c:v>
                </c:pt>
                <c:pt idx="743">
                  <c:v>-67.709705739525702</c:v>
                </c:pt>
                <c:pt idx="744">
                  <c:v>-67.581561971216004</c:v>
                </c:pt>
                <c:pt idx="745">
                  <c:v>-67.866864831331398</c:v>
                </c:pt>
                <c:pt idx="746">
                  <c:v>-67.605517286132496</c:v>
                </c:pt>
                <c:pt idx="747">
                  <c:v>-65.113358061642003</c:v>
                </c:pt>
                <c:pt idx="748">
                  <c:v>-63.699083077161902</c:v>
                </c:pt>
                <c:pt idx="749">
                  <c:v>-64.238069892015204</c:v>
                </c:pt>
                <c:pt idx="750">
                  <c:v>-65.470721582228293</c:v>
                </c:pt>
                <c:pt idx="751">
                  <c:v>-66.044262269629797</c:v>
                </c:pt>
                <c:pt idx="752">
                  <c:v>-65.982792900317406</c:v>
                </c:pt>
                <c:pt idx="753">
                  <c:v>-67.161941083927701</c:v>
                </c:pt>
                <c:pt idx="754">
                  <c:v>-68.661818936097902</c:v>
                </c:pt>
                <c:pt idx="755">
                  <c:v>-69.327415289200303</c:v>
                </c:pt>
                <c:pt idx="756">
                  <c:v>-69.331635882437993</c:v>
                </c:pt>
                <c:pt idx="757">
                  <c:v>-69.041427727168596</c:v>
                </c:pt>
                <c:pt idx="758">
                  <c:v>-68.627325256441196</c:v>
                </c:pt>
                <c:pt idx="759">
                  <c:v>-68.932043084110703</c:v>
                </c:pt>
                <c:pt idx="760">
                  <c:v>-69.312286382753001</c:v>
                </c:pt>
                <c:pt idx="761">
                  <c:v>-69.691007316537394</c:v>
                </c:pt>
                <c:pt idx="762">
                  <c:v>-69.764338636602702</c:v>
                </c:pt>
                <c:pt idx="763">
                  <c:v>-69.2270360044798</c:v>
                </c:pt>
                <c:pt idx="764">
                  <c:v>-68.996517705306701</c:v>
                </c:pt>
                <c:pt idx="765">
                  <c:v>-69.427284561997595</c:v>
                </c:pt>
                <c:pt idx="766">
                  <c:v>-69.633715382601096</c:v>
                </c:pt>
                <c:pt idx="767">
                  <c:v>-69.983793283355993</c:v>
                </c:pt>
                <c:pt idx="768">
                  <c:v>-70.194251976109598</c:v>
                </c:pt>
                <c:pt idx="769">
                  <c:v>-70.279091457037097</c:v>
                </c:pt>
                <c:pt idx="770">
                  <c:v>-70.236010765567997</c:v>
                </c:pt>
                <c:pt idx="771">
                  <c:v>-70.133128460335797</c:v>
                </c:pt>
                <c:pt idx="772">
                  <c:v>-70.163514258026197</c:v>
                </c:pt>
                <c:pt idx="773">
                  <c:v>-70.363493004262693</c:v>
                </c:pt>
                <c:pt idx="774">
                  <c:v>-70.511797783227806</c:v>
                </c:pt>
                <c:pt idx="775">
                  <c:v>-70.600949918243302</c:v>
                </c:pt>
                <c:pt idx="776">
                  <c:v>-71.430651367689094</c:v>
                </c:pt>
                <c:pt idx="777">
                  <c:v>-72.6292700456939</c:v>
                </c:pt>
                <c:pt idx="778">
                  <c:v>-72.345636488757094</c:v>
                </c:pt>
                <c:pt idx="779">
                  <c:v>-71.746751385721495</c:v>
                </c:pt>
                <c:pt idx="780">
                  <c:v>-71.230511939688597</c:v>
                </c:pt>
                <c:pt idx="781">
                  <c:v>-71.175367941278097</c:v>
                </c:pt>
                <c:pt idx="782">
                  <c:v>-71.3549426680068</c:v>
                </c:pt>
                <c:pt idx="783">
                  <c:v>-71.154657031934804</c:v>
                </c:pt>
                <c:pt idx="784">
                  <c:v>-70.959864372088603</c:v>
                </c:pt>
                <c:pt idx="785">
                  <c:v>-70.943972759420305</c:v>
                </c:pt>
                <c:pt idx="786">
                  <c:v>-70.764661841514794</c:v>
                </c:pt>
                <c:pt idx="787">
                  <c:v>-71.053439895535803</c:v>
                </c:pt>
                <c:pt idx="788">
                  <c:v>-70.652522356760201</c:v>
                </c:pt>
                <c:pt idx="789">
                  <c:v>-70.222577282620094</c:v>
                </c:pt>
                <c:pt idx="790">
                  <c:v>-70.605532537254803</c:v>
                </c:pt>
                <c:pt idx="791">
                  <c:v>-70.354449598375496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7-A644-86DD-0EE9183B1A72}"/>
            </c:ext>
          </c:extLst>
        </c:ser>
        <c:ser>
          <c:idx val="1"/>
          <c:order val="1"/>
          <c:tx>
            <c:strRef>
              <c:f>'v1-02_2'!$R$1</c:f>
              <c:strCache>
                <c:ptCount val="1"/>
                <c:pt idx="0">
                  <c:v>align_pitch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'v1-02_2'!$R$2:$R$793</c:f>
              <c:numCache>
                <c:formatCode>General</c:formatCode>
                <c:ptCount val="792"/>
                <c:pt idx="0">
                  <c:v>-69.092739671414606</c:v>
                </c:pt>
                <c:pt idx="1">
                  <c:v>-66.648456577966002</c:v>
                </c:pt>
                <c:pt idx="2">
                  <c:v>-67.079881558103096</c:v>
                </c:pt>
                <c:pt idx="3">
                  <c:v>-67.088342248921904</c:v>
                </c:pt>
                <c:pt idx="4">
                  <c:v>-66.2822265877505</c:v>
                </c:pt>
                <c:pt idx="5">
                  <c:v>-69.032531230389907</c:v>
                </c:pt>
                <c:pt idx="6">
                  <c:v>-67.037355771473898</c:v>
                </c:pt>
                <c:pt idx="7">
                  <c:v>-67.037084924835199</c:v>
                </c:pt>
                <c:pt idx="8">
                  <c:v>-67.374942921482301</c:v>
                </c:pt>
                <c:pt idx="9">
                  <c:v>-67.096652206481195</c:v>
                </c:pt>
                <c:pt idx="10">
                  <c:v>-66.0999265476338</c:v>
                </c:pt>
                <c:pt idx="11">
                  <c:v>-65.912370779706706</c:v>
                </c:pt>
                <c:pt idx="12">
                  <c:v>-66.694258201758103</c:v>
                </c:pt>
                <c:pt idx="13">
                  <c:v>-67.030291573970501</c:v>
                </c:pt>
                <c:pt idx="14">
                  <c:v>-67.399673952371103</c:v>
                </c:pt>
                <c:pt idx="15">
                  <c:v>-67.530128085399696</c:v>
                </c:pt>
                <c:pt idx="16">
                  <c:v>-67.434780720410899</c:v>
                </c:pt>
                <c:pt idx="17">
                  <c:v>-67.030672383888501</c:v>
                </c:pt>
                <c:pt idx="18">
                  <c:v>-65.768494231904</c:v>
                </c:pt>
                <c:pt idx="19">
                  <c:v>-63.8020447754202</c:v>
                </c:pt>
                <c:pt idx="20">
                  <c:v>-64.271794865240096</c:v>
                </c:pt>
                <c:pt idx="21">
                  <c:v>-66.578825951108996</c:v>
                </c:pt>
                <c:pt idx="22">
                  <c:v>-68.1861005357094</c:v>
                </c:pt>
                <c:pt idx="23">
                  <c:v>-69.012155444400705</c:v>
                </c:pt>
                <c:pt idx="24">
                  <c:v>-69.399476592426197</c:v>
                </c:pt>
                <c:pt idx="25">
                  <c:v>-69.251827857667095</c:v>
                </c:pt>
                <c:pt idx="26">
                  <c:v>-69.812257504388</c:v>
                </c:pt>
                <c:pt idx="27">
                  <c:v>-70.488025189659396</c:v>
                </c:pt>
                <c:pt idx="28">
                  <c:v>-70.838551150165401</c:v>
                </c:pt>
                <c:pt idx="29">
                  <c:v>-71.020113773169399</c:v>
                </c:pt>
                <c:pt idx="30">
                  <c:v>-71.369447833033504</c:v>
                </c:pt>
                <c:pt idx="31">
                  <c:v>-71.655150809394698</c:v>
                </c:pt>
                <c:pt idx="32">
                  <c:v>-71.976657721708904</c:v>
                </c:pt>
                <c:pt idx="33">
                  <c:v>-72.575344704361797</c:v>
                </c:pt>
                <c:pt idx="34">
                  <c:v>-73.756070917802305</c:v>
                </c:pt>
                <c:pt idx="35">
                  <c:v>-74.843646678561598</c:v>
                </c:pt>
                <c:pt idx="36">
                  <c:v>-75.426760879336001</c:v>
                </c:pt>
                <c:pt idx="37">
                  <c:v>-75.637442820180894</c:v>
                </c:pt>
                <c:pt idx="38">
                  <c:v>-75.750217124102505</c:v>
                </c:pt>
                <c:pt idx="39">
                  <c:v>-76.358533533373702</c:v>
                </c:pt>
                <c:pt idx="40">
                  <c:v>-78.195178455910806</c:v>
                </c:pt>
                <c:pt idx="41">
                  <c:v>-78.847235541634305</c:v>
                </c:pt>
                <c:pt idx="42">
                  <c:v>-78.331256993199204</c:v>
                </c:pt>
                <c:pt idx="43">
                  <c:v>-77.630895043086795</c:v>
                </c:pt>
                <c:pt idx="44">
                  <c:v>-76.590138897972494</c:v>
                </c:pt>
                <c:pt idx="45">
                  <c:v>-75.674445546589297</c:v>
                </c:pt>
                <c:pt idx="46">
                  <c:v>-75.201069031581795</c:v>
                </c:pt>
                <c:pt idx="47">
                  <c:v>-74.974042691061797</c:v>
                </c:pt>
                <c:pt idx="48">
                  <c:v>-74.676391500269204</c:v>
                </c:pt>
                <c:pt idx="49">
                  <c:v>-74.352253541005396</c:v>
                </c:pt>
                <c:pt idx="50">
                  <c:v>-73.682148151637605</c:v>
                </c:pt>
                <c:pt idx="51">
                  <c:v>-73.248276971999701</c:v>
                </c:pt>
                <c:pt idx="52">
                  <c:v>-72.958891935602594</c:v>
                </c:pt>
                <c:pt idx="53">
                  <c:v>-72.8651890086729</c:v>
                </c:pt>
                <c:pt idx="54">
                  <c:v>-72.716827074714004</c:v>
                </c:pt>
                <c:pt idx="55">
                  <c:v>-72.129580329923797</c:v>
                </c:pt>
                <c:pt idx="56">
                  <c:v>-71.045114751810999</c:v>
                </c:pt>
                <c:pt idx="57">
                  <c:v>-70.095570821469494</c:v>
                </c:pt>
                <c:pt idx="58">
                  <c:v>-69.398419953689199</c:v>
                </c:pt>
                <c:pt idx="59">
                  <c:v>-68.097190133174493</c:v>
                </c:pt>
                <c:pt idx="60">
                  <c:v>-66.675003717194599</c:v>
                </c:pt>
                <c:pt idx="61">
                  <c:v>-65.733459045195005</c:v>
                </c:pt>
                <c:pt idx="62">
                  <c:v>-66.158355799769794</c:v>
                </c:pt>
                <c:pt idx="63">
                  <c:v>-67.743896180926598</c:v>
                </c:pt>
                <c:pt idx="64">
                  <c:v>-69.552247715377604</c:v>
                </c:pt>
                <c:pt idx="65">
                  <c:v>-70.289298174556095</c:v>
                </c:pt>
                <c:pt idx="66">
                  <c:v>-70.334557268591993</c:v>
                </c:pt>
                <c:pt idx="67">
                  <c:v>-69.077863485465002</c:v>
                </c:pt>
                <c:pt idx="68">
                  <c:v>-67.242181251412205</c:v>
                </c:pt>
                <c:pt idx="69">
                  <c:v>-65.799108050911997</c:v>
                </c:pt>
                <c:pt idx="70">
                  <c:v>-64.601806557711896</c:v>
                </c:pt>
                <c:pt idx="71">
                  <c:v>-64.266902600143396</c:v>
                </c:pt>
                <c:pt idx="72">
                  <c:v>-64.454138455607605</c:v>
                </c:pt>
                <c:pt idx="73">
                  <c:v>-64.853944806628604</c:v>
                </c:pt>
                <c:pt idx="74">
                  <c:v>-65.686434883788905</c:v>
                </c:pt>
                <c:pt idx="75">
                  <c:v>-67.606906573785395</c:v>
                </c:pt>
                <c:pt idx="76">
                  <c:v>-69.282369151343502</c:v>
                </c:pt>
                <c:pt idx="77">
                  <c:v>-69.860173368879003</c:v>
                </c:pt>
                <c:pt idx="78">
                  <c:v>-70.236074042329307</c:v>
                </c:pt>
                <c:pt idx="79">
                  <c:v>-70.999053497174302</c:v>
                </c:pt>
                <c:pt idx="80">
                  <c:v>-72.124615249841298</c:v>
                </c:pt>
                <c:pt idx="81">
                  <c:v>-75.680026658288696</c:v>
                </c:pt>
                <c:pt idx="82">
                  <c:v>-78.279334985420903</c:v>
                </c:pt>
                <c:pt idx="83">
                  <c:v>-76.411731930466999</c:v>
                </c:pt>
                <c:pt idx="84">
                  <c:v>-73.088855543916793</c:v>
                </c:pt>
                <c:pt idx="85">
                  <c:v>-73.341427330374799</c:v>
                </c:pt>
                <c:pt idx="86">
                  <c:v>-75.240247673100001</c:v>
                </c:pt>
                <c:pt idx="87">
                  <c:v>-75.579544864922497</c:v>
                </c:pt>
                <c:pt idx="88">
                  <c:v>-74.366621789294001</c:v>
                </c:pt>
                <c:pt idx="89">
                  <c:v>-72.958286156108301</c:v>
                </c:pt>
                <c:pt idx="90">
                  <c:v>-72.013601770698301</c:v>
                </c:pt>
                <c:pt idx="91">
                  <c:v>-72.255191584557295</c:v>
                </c:pt>
                <c:pt idx="92">
                  <c:v>-74.281027142397804</c:v>
                </c:pt>
                <c:pt idx="93">
                  <c:v>-76.318870536105905</c:v>
                </c:pt>
                <c:pt idx="94">
                  <c:v>-77.108922721268698</c:v>
                </c:pt>
                <c:pt idx="95">
                  <c:v>-76.303280042514004</c:v>
                </c:pt>
                <c:pt idx="96">
                  <c:v>-74.391971344978103</c:v>
                </c:pt>
                <c:pt idx="97">
                  <c:v>-73.116832100962199</c:v>
                </c:pt>
                <c:pt idx="98">
                  <c:v>-72.674232872287902</c:v>
                </c:pt>
                <c:pt idx="99">
                  <c:v>-72.523524364179096</c:v>
                </c:pt>
                <c:pt idx="100">
                  <c:v>-72.130223470949005</c:v>
                </c:pt>
                <c:pt idx="101">
                  <c:v>-71.046882893721005</c:v>
                </c:pt>
                <c:pt idx="102">
                  <c:v>-70.589080906435797</c:v>
                </c:pt>
                <c:pt idx="103">
                  <c:v>-70.005543695130598</c:v>
                </c:pt>
                <c:pt idx="104">
                  <c:v>-69.901706837230805</c:v>
                </c:pt>
                <c:pt idx="105">
                  <c:v>-70.2361861263187</c:v>
                </c:pt>
                <c:pt idx="106">
                  <c:v>-70.244605947532307</c:v>
                </c:pt>
                <c:pt idx="107">
                  <c:v>-68.658384469654493</c:v>
                </c:pt>
                <c:pt idx="108">
                  <c:v>-66.194154437706004</c:v>
                </c:pt>
                <c:pt idx="109">
                  <c:v>-63.780193601914803</c:v>
                </c:pt>
                <c:pt idx="110">
                  <c:v>-63.042560382455598</c:v>
                </c:pt>
                <c:pt idx="111">
                  <c:v>-63.469244851716503</c:v>
                </c:pt>
                <c:pt idx="112">
                  <c:v>-63.441502486144003</c:v>
                </c:pt>
                <c:pt idx="113">
                  <c:v>-61.962418475504599</c:v>
                </c:pt>
                <c:pt idx="114">
                  <c:v>-60.442307429981497</c:v>
                </c:pt>
                <c:pt idx="115">
                  <c:v>-59.688017037363799</c:v>
                </c:pt>
                <c:pt idx="116">
                  <c:v>-60.511530347395201</c:v>
                </c:pt>
                <c:pt idx="117">
                  <c:v>-61.913252233852099</c:v>
                </c:pt>
                <c:pt idx="118">
                  <c:v>-63.109984195563101</c:v>
                </c:pt>
                <c:pt idx="119">
                  <c:v>-63.510197537156202</c:v>
                </c:pt>
                <c:pt idx="120">
                  <c:v>-64.785471301992004</c:v>
                </c:pt>
                <c:pt idx="121">
                  <c:v>-66.416276139634505</c:v>
                </c:pt>
                <c:pt idx="122">
                  <c:v>-66.540065245074302</c:v>
                </c:pt>
                <c:pt idx="123">
                  <c:v>-64.883853568582296</c:v>
                </c:pt>
                <c:pt idx="124">
                  <c:v>-63.446999684844002</c:v>
                </c:pt>
                <c:pt idx="125">
                  <c:v>-63.400107995834396</c:v>
                </c:pt>
                <c:pt idx="126">
                  <c:v>-64.207331471458005</c:v>
                </c:pt>
                <c:pt idx="127">
                  <c:v>-64.554247520558604</c:v>
                </c:pt>
                <c:pt idx="128">
                  <c:v>-64.576080633058098</c:v>
                </c:pt>
                <c:pt idx="129">
                  <c:v>-65.829290730986102</c:v>
                </c:pt>
                <c:pt idx="130">
                  <c:v>-67.861354819335205</c:v>
                </c:pt>
                <c:pt idx="131">
                  <c:v>-70.180727473370595</c:v>
                </c:pt>
                <c:pt idx="132">
                  <c:v>-73.219342552872305</c:v>
                </c:pt>
                <c:pt idx="133">
                  <c:v>-75.234820809097499</c:v>
                </c:pt>
                <c:pt idx="134">
                  <c:v>-74.456601303548894</c:v>
                </c:pt>
                <c:pt idx="135">
                  <c:v>-73.637201019236301</c:v>
                </c:pt>
                <c:pt idx="136">
                  <c:v>-72.307474461847306</c:v>
                </c:pt>
                <c:pt idx="137">
                  <c:v>-71.6247166528713</c:v>
                </c:pt>
                <c:pt idx="138">
                  <c:v>-71.722692253325206</c:v>
                </c:pt>
                <c:pt idx="139">
                  <c:v>-71.994907791307995</c:v>
                </c:pt>
                <c:pt idx="140">
                  <c:v>-72.734619024024894</c:v>
                </c:pt>
                <c:pt idx="141">
                  <c:v>-73.002971041579897</c:v>
                </c:pt>
                <c:pt idx="142">
                  <c:v>-73.220485951700098</c:v>
                </c:pt>
                <c:pt idx="143">
                  <c:v>-73.608814367831698</c:v>
                </c:pt>
                <c:pt idx="144">
                  <c:v>-74.846053471662003</c:v>
                </c:pt>
                <c:pt idx="145">
                  <c:v>-75.670618415248796</c:v>
                </c:pt>
                <c:pt idx="146">
                  <c:v>-75.446327982973401</c:v>
                </c:pt>
                <c:pt idx="147">
                  <c:v>-74.504656428486598</c:v>
                </c:pt>
                <c:pt idx="148">
                  <c:v>-73.326541650299106</c:v>
                </c:pt>
                <c:pt idx="149">
                  <c:v>-73.124075053854</c:v>
                </c:pt>
                <c:pt idx="150">
                  <c:v>-72.939620936994302</c:v>
                </c:pt>
                <c:pt idx="151">
                  <c:v>-72.520224271165006</c:v>
                </c:pt>
                <c:pt idx="152">
                  <c:v>-72.158538459903795</c:v>
                </c:pt>
                <c:pt idx="153">
                  <c:v>-71.898061203010599</c:v>
                </c:pt>
                <c:pt idx="154">
                  <c:v>-71.807338423579196</c:v>
                </c:pt>
                <c:pt idx="155">
                  <c:v>-72.954306591199199</c:v>
                </c:pt>
                <c:pt idx="156">
                  <c:v>-73.905740108030002</c:v>
                </c:pt>
                <c:pt idx="157">
                  <c:v>-73.486564531911597</c:v>
                </c:pt>
                <c:pt idx="158">
                  <c:v>-72.331306625513804</c:v>
                </c:pt>
                <c:pt idx="159">
                  <c:v>-71.392447229122496</c:v>
                </c:pt>
                <c:pt idx="160">
                  <c:v>-70.668306615824505</c:v>
                </c:pt>
                <c:pt idx="161">
                  <c:v>-70.204187497158401</c:v>
                </c:pt>
                <c:pt idx="162">
                  <c:v>-70.043192232643094</c:v>
                </c:pt>
                <c:pt idx="163">
                  <c:v>-69.623479746467098</c:v>
                </c:pt>
                <c:pt idx="164">
                  <c:v>-69.208159660393306</c:v>
                </c:pt>
                <c:pt idx="165">
                  <c:v>-68.968933753035103</c:v>
                </c:pt>
                <c:pt idx="166">
                  <c:v>-69.113102316531496</c:v>
                </c:pt>
                <c:pt idx="167">
                  <c:v>-69.470668802528607</c:v>
                </c:pt>
                <c:pt idx="168">
                  <c:v>-69.668165292882094</c:v>
                </c:pt>
                <c:pt idx="169">
                  <c:v>-69.579637927871303</c:v>
                </c:pt>
                <c:pt idx="170">
                  <c:v>-69.373077374423403</c:v>
                </c:pt>
                <c:pt idx="171">
                  <c:v>-69.153519194466497</c:v>
                </c:pt>
                <c:pt idx="172">
                  <c:v>-68.667249028027101</c:v>
                </c:pt>
                <c:pt idx="173">
                  <c:v>-68.216013377169304</c:v>
                </c:pt>
                <c:pt idx="174">
                  <c:v>-67.229057192021699</c:v>
                </c:pt>
                <c:pt idx="175">
                  <c:v>-65.005964587591706</c:v>
                </c:pt>
                <c:pt idx="176">
                  <c:v>-62.552292614542402</c:v>
                </c:pt>
                <c:pt idx="177">
                  <c:v>-61.415109493517399</c:v>
                </c:pt>
                <c:pt idx="178">
                  <c:v>-60.791717667526598</c:v>
                </c:pt>
                <c:pt idx="179">
                  <c:v>-60.446732125982003</c:v>
                </c:pt>
                <c:pt idx="180">
                  <c:v>-60.264623800709998</c:v>
                </c:pt>
                <c:pt idx="181">
                  <c:v>-59.886494758012098</c:v>
                </c:pt>
                <c:pt idx="182">
                  <c:v>-58.902304359531598</c:v>
                </c:pt>
                <c:pt idx="183">
                  <c:v>-57.971987449112497</c:v>
                </c:pt>
                <c:pt idx="184">
                  <c:v>-57.3928655127201</c:v>
                </c:pt>
                <c:pt idx="185">
                  <c:v>-57.014204822678103</c:v>
                </c:pt>
                <c:pt idx="186">
                  <c:v>-56.923361366116701</c:v>
                </c:pt>
                <c:pt idx="187">
                  <c:v>-58.048749697130603</c:v>
                </c:pt>
                <c:pt idx="188">
                  <c:v>-60.3912525804353</c:v>
                </c:pt>
                <c:pt idx="189">
                  <c:v>-62.950855883093098</c:v>
                </c:pt>
                <c:pt idx="190">
                  <c:v>-64.730601876439707</c:v>
                </c:pt>
                <c:pt idx="191">
                  <c:v>-65.593872157145</c:v>
                </c:pt>
                <c:pt idx="192">
                  <c:v>-65.752191202499802</c:v>
                </c:pt>
                <c:pt idx="193">
                  <c:v>-65.820900516973495</c:v>
                </c:pt>
                <c:pt idx="194">
                  <c:v>-65.826121434879298</c:v>
                </c:pt>
                <c:pt idx="195">
                  <c:v>-66.036926902364399</c:v>
                </c:pt>
                <c:pt idx="196">
                  <c:v>-66.108895354388196</c:v>
                </c:pt>
                <c:pt idx="197">
                  <c:v>-66.447107216475104</c:v>
                </c:pt>
                <c:pt idx="198">
                  <c:v>-66.943099031103699</c:v>
                </c:pt>
                <c:pt idx="199">
                  <c:v>-68.5080695537672</c:v>
                </c:pt>
                <c:pt idx="200">
                  <c:v>-70.507646967564497</c:v>
                </c:pt>
                <c:pt idx="201">
                  <c:v>-71.934383241496704</c:v>
                </c:pt>
                <c:pt idx="202">
                  <c:v>-71.832235025145593</c:v>
                </c:pt>
                <c:pt idx="203">
                  <c:v>-70.530932429732701</c:v>
                </c:pt>
                <c:pt idx="204">
                  <c:v>-68.626907274489398</c:v>
                </c:pt>
                <c:pt idx="205">
                  <c:v>-67.769995107203698</c:v>
                </c:pt>
                <c:pt idx="206">
                  <c:v>-67.811555395284003</c:v>
                </c:pt>
                <c:pt idx="207">
                  <c:v>-67.0389958627689</c:v>
                </c:pt>
                <c:pt idx="208">
                  <c:v>-65.659487899720304</c:v>
                </c:pt>
                <c:pt idx="209">
                  <c:v>-65.104559949788097</c:v>
                </c:pt>
                <c:pt idx="210">
                  <c:v>-65.004097243550603</c:v>
                </c:pt>
                <c:pt idx="211">
                  <c:v>-65.056315479508299</c:v>
                </c:pt>
                <c:pt idx="212">
                  <c:v>-65.758075031546397</c:v>
                </c:pt>
                <c:pt idx="213">
                  <c:v>-66.257971489246898</c:v>
                </c:pt>
                <c:pt idx="214">
                  <c:v>-66.286314949722197</c:v>
                </c:pt>
                <c:pt idx="215">
                  <c:v>-66.015810785161094</c:v>
                </c:pt>
                <c:pt idx="216">
                  <c:v>-65.314055824092705</c:v>
                </c:pt>
                <c:pt idx="217">
                  <c:v>-64.595242963277002</c:v>
                </c:pt>
                <c:pt idx="218">
                  <c:v>-64.5713704409321</c:v>
                </c:pt>
                <c:pt idx="219">
                  <c:v>-65.047995790505894</c:v>
                </c:pt>
                <c:pt idx="220">
                  <c:v>-65.173653726411899</c:v>
                </c:pt>
                <c:pt idx="221">
                  <c:v>-64.723313600315393</c:v>
                </c:pt>
                <c:pt idx="222">
                  <c:v>-64.589139408404293</c:v>
                </c:pt>
                <c:pt idx="223">
                  <c:v>-65.1690044447395</c:v>
                </c:pt>
                <c:pt idx="224">
                  <c:v>-66.835295016280199</c:v>
                </c:pt>
                <c:pt idx="225">
                  <c:v>-68.929570613161005</c:v>
                </c:pt>
                <c:pt idx="226">
                  <c:v>-70.828489978526903</c:v>
                </c:pt>
                <c:pt idx="227">
                  <c:v>-72.770223008847793</c:v>
                </c:pt>
                <c:pt idx="228">
                  <c:v>-74.060138694759999</c:v>
                </c:pt>
                <c:pt idx="229">
                  <c:v>-74.100869156956094</c:v>
                </c:pt>
                <c:pt idx="230">
                  <c:v>-75.254962910879897</c:v>
                </c:pt>
                <c:pt idx="231">
                  <c:v>-76.550769030464593</c:v>
                </c:pt>
                <c:pt idx="232">
                  <c:v>-77.022530553866005</c:v>
                </c:pt>
                <c:pt idx="233">
                  <c:v>-77.388603171881201</c:v>
                </c:pt>
                <c:pt idx="234">
                  <c:v>-77.453488301899696</c:v>
                </c:pt>
                <c:pt idx="235">
                  <c:v>-76.458792549297499</c:v>
                </c:pt>
                <c:pt idx="236">
                  <c:v>-75.083930509082506</c:v>
                </c:pt>
                <c:pt idx="237">
                  <c:v>-72.699916063943704</c:v>
                </c:pt>
                <c:pt idx="238">
                  <c:v>-70.160540795376406</c:v>
                </c:pt>
                <c:pt idx="239">
                  <c:v>-68.958579903049895</c:v>
                </c:pt>
                <c:pt idx="240">
                  <c:v>-68.992515349250397</c:v>
                </c:pt>
                <c:pt idx="241">
                  <c:v>-70.415499111472499</c:v>
                </c:pt>
                <c:pt idx="242">
                  <c:v>-73.365319127683406</c:v>
                </c:pt>
                <c:pt idx="243">
                  <c:v>-76.147127527331804</c:v>
                </c:pt>
                <c:pt idx="244">
                  <c:v>-77.808277677499703</c:v>
                </c:pt>
                <c:pt idx="245">
                  <c:v>-77.022347576794402</c:v>
                </c:pt>
                <c:pt idx="246">
                  <c:v>-73.882380817413903</c:v>
                </c:pt>
                <c:pt idx="247">
                  <c:v>-70.588004565493193</c:v>
                </c:pt>
                <c:pt idx="248">
                  <c:v>-66.449066154294897</c:v>
                </c:pt>
                <c:pt idx="249">
                  <c:v>-62.141453210814802</c:v>
                </c:pt>
                <c:pt idx="250">
                  <c:v>-59.145212567359302</c:v>
                </c:pt>
                <c:pt idx="251">
                  <c:v>-57.669713694118002</c:v>
                </c:pt>
                <c:pt idx="252">
                  <c:v>-58.755131074444101</c:v>
                </c:pt>
                <c:pt idx="253">
                  <c:v>-58.890116821285901</c:v>
                </c:pt>
                <c:pt idx="254">
                  <c:v>-56.637110741827698</c:v>
                </c:pt>
                <c:pt idx="255">
                  <c:v>-54.354574883089398</c:v>
                </c:pt>
                <c:pt idx="256">
                  <c:v>-53.910901519876099</c:v>
                </c:pt>
                <c:pt idx="257">
                  <c:v>-56.411483070460399</c:v>
                </c:pt>
                <c:pt idx="258">
                  <c:v>-63.163902132251501</c:v>
                </c:pt>
                <c:pt idx="259">
                  <c:v>-69.390690610828003</c:v>
                </c:pt>
                <c:pt idx="260">
                  <c:v>-68.259349149452206</c:v>
                </c:pt>
                <c:pt idx="261">
                  <c:v>-63.068435377506098</c:v>
                </c:pt>
                <c:pt idx="262">
                  <c:v>-62.321365804998898</c:v>
                </c:pt>
                <c:pt idx="263">
                  <c:v>-64.719300501345302</c:v>
                </c:pt>
                <c:pt idx="264">
                  <c:v>-66.696856984061796</c:v>
                </c:pt>
                <c:pt idx="265">
                  <c:v>-66.471575137420103</c:v>
                </c:pt>
                <c:pt idx="266">
                  <c:v>-64.735530680306695</c:v>
                </c:pt>
                <c:pt idx="267">
                  <c:v>-63.695714728773098</c:v>
                </c:pt>
                <c:pt idx="268">
                  <c:v>-61.546323078326402</c:v>
                </c:pt>
                <c:pt idx="269">
                  <c:v>-60.942569875993399</c:v>
                </c:pt>
                <c:pt idx="270">
                  <c:v>-62.239916776029098</c:v>
                </c:pt>
                <c:pt idx="271">
                  <c:v>-63.612049302970199</c:v>
                </c:pt>
                <c:pt idx="272">
                  <c:v>-64.901517006557</c:v>
                </c:pt>
                <c:pt idx="273">
                  <c:v>-66.252215847951803</c:v>
                </c:pt>
                <c:pt idx="274">
                  <c:v>-66.181035881262702</c:v>
                </c:pt>
                <c:pt idx="275">
                  <c:v>-64.9921466690801</c:v>
                </c:pt>
                <c:pt idx="276">
                  <c:v>-65.184304013633195</c:v>
                </c:pt>
                <c:pt idx="277">
                  <c:v>-65.3707488340563</c:v>
                </c:pt>
                <c:pt idx="278">
                  <c:v>-63.9573688527976</c:v>
                </c:pt>
                <c:pt idx="279">
                  <c:v>-61.676463391708602</c:v>
                </c:pt>
                <c:pt idx="280">
                  <c:v>-59.644108241682098</c:v>
                </c:pt>
                <c:pt idx="281">
                  <c:v>-58.533898292534502</c:v>
                </c:pt>
                <c:pt idx="282">
                  <c:v>-59.248876099940098</c:v>
                </c:pt>
                <c:pt idx="283">
                  <c:v>-61.832438323254301</c:v>
                </c:pt>
                <c:pt idx="284">
                  <c:v>-64.107365094768497</c:v>
                </c:pt>
                <c:pt idx="285">
                  <c:v>-65.678388611311405</c:v>
                </c:pt>
                <c:pt idx="286">
                  <c:v>-66.044793723599</c:v>
                </c:pt>
                <c:pt idx="287">
                  <c:v>-66.033969086667298</c:v>
                </c:pt>
                <c:pt idx="288">
                  <c:v>-66.154451434345503</c:v>
                </c:pt>
                <c:pt idx="289">
                  <c:v>-65.797447226536093</c:v>
                </c:pt>
                <c:pt idx="290">
                  <c:v>-65.448320476973194</c:v>
                </c:pt>
                <c:pt idx="291">
                  <c:v>-66.158539552220702</c:v>
                </c:pt>
                <c:pt idx="292">
                  <c:v>-68.180619195378796</c:v>
                </c:pt>
                <c:pt idx="293">
                  <c:v>-71.296732200599195</c:v>
                </c:pt>
                <c:pt idx="294">
                  <c:v>-73.277784113249098</c:v>
                </c:pt>
                <c:pt idx="295">
                  <c:v>-73.833604167225303</c:v>
                </c:pt>
                <c:pt idx="296">
                  <c:v>-73.8774756943276</c:v>
                </c:pt>
                <c:pt idx="297">
                  <c:v>-73.785852852479394</c:v>
                </c:pt>
                <c:pt idx="298">
                  <c:v>-73.473143746217801</c:v>
                </c:pt>
                <c:pt idx="299">
                  <c:v>-73.5037504745181</c:v>
                </c:pt>
                <c:pt idx="300">
                  <c:v>-73.520423733480797</c:v>
                </c:pt>
                <c:pt idx="301">
                  <c:v>-73.124492334838394</c:v>
                </c:pt>
                <c:pt idx="302">
                  <c:v>-71.518904058382503</c:v>
                </c:pt>
                <c:pt idx="303">
                  <c:v>-69.476694641728699</c:v>
                </c:pt>
                <c:pt idx="304">
                  <c:v>-68.241557825798907</c:v>
                </c:pt>
                <c:pt idx="305">
                  <c:v>-67.548627668553195</c:v>
                </c:pt>
                <c:pt idx="306">
                  <c:v>-67.135528002879695</c:v>
                </c:pt>
                <c:pt idx="307">
                  <c:v>-66.612661506720201</c:v>
                </c:pt>
                <c:pt idx="308">
                  <c:v>-66.111119104744802</c:v>
                </c:pt>
                <c:pt idx="309">
                  <c:v>-65.664232833390699</c:v>
                </c:pt>
                <c:pt idx="310">
                  <c:v>-65.779784357692293</c:v>
                </c:pt>
                <c:pt idx="311">
                  <c:v>-65.736886720091803</c:v>
                </c:pt>
                <c:pt idx="312">
                  <c:v>-65.705742837521996</c:v>
                </c:pt>
                <c:pt idx="313">
                  <c:v>-65.825303908351302</c:v>
                </c:pt>
                <c:pt idx="314">
                  <c:v>-65.891518670880799</c:v>
                </c:pt>
                <c:pt idx="315">
                  <c:v>-65.975771302917195</c:v>
                </c:pt>
                <c:pt idx="316">
                  <c:v>-65.9692662461797</c:v>
                </c:pt>
                <c:pt idx="317">
                  <c:v>-65.742209216370895</c:v>
                </c:pt>
                <c:pt idx="318">
                  <c:v>-65.655134783445803</c:v>
                </c:pt>
                <c:pt idx="319">
                  <c:v>-65.669006169183703</c:v>
                </c:pt>
                <c:pt idx="320">
                  <c:v>-65.831841322664602</c:v>
                </c:pt>
                <c:pt idx="321">
                  <c:v>-65.887353461892303</c:v>
                </c:pt>
                <c:pt idx="322">
                  <c:v>-66.072007968872796</c:v>
                </c:pt>
                <c:pt idx="323">
                  <c:v>-66.861036591692496</c:v>
                </c:pt>
                <c:pt idx="324">
                  <c:v>-67.557876725826702</c:v>
                </c:pt>
                <c:pt idx="325">
                  <c:v>-68.808718302867803</c:v>
                </c:pt>
                <c:pt idx="326">
                  <c:v>-70.000433417759794</c:v>
                </c:pt>
                <c:pt idx="327">
                  <c:v>-71.515181715788799</c:v>
                </c:pt>
                <c:pt idx="328">
                  <c:v>-73.432529756446797</c:v>
                </c:pt>
                <c:pt idx="329">
                  <c:v>-75.098982558908503</c:v>
                </c:pt>
                <c:pt idx="330">
                  <c:v>-75.287537620978796</c:v>
                </c:pt>
                <c:pt idx="331">
                  <c:v>-73.554990348709197</c:v>
                </c:pt>
                <c:pt idx="332">
                  <c:v>-70.505521626651202</c:v>
                </c:pt>
                <c:pt idx="333">
                  <c:v>-68.284551653737793</c:v>
                </c:pt>
                <c:pt idx="334">
                  <c:v>-67.717360472665803</c:v>
                </c:pt>
                <c:pt idx="335">
                  <c:v>-67.870062113112795</c:v>
                </c:pt>
                <c:pt idx="336">
                  <c:v>-67.777199022080396</c:v>
                </c:pt>
                <c:pt idx="337">
                  <c:v>-67.659783696689402</c:v>
                </c:pt>
                <c:pt idx="338">
                  <c:v>-68.008683455367702</c:v>
                </c:pt>
                <c:pt idx="339">
                  <c:v>-69.293270560292896</c:v>
                </c:pt>
                <c:pt idx="340">
                  <c:v>-71.126933397108502</c:v>
                </c:pt>
                <c:pt idx="341">
                  <c:v>-72.417055203510103</c:v>
                </c:pt>
                <c:pt idx="342">
                  <c:v>-72.881416752955104</c:v>
                </c:pt>
                <c:pt idx="343">
                  <c:v>-72.980689490222602</c:v>
                </c:pt>
                <c:pt idx="344">
                  <c:v>-73.088700958601393</c:v>
                </c:pt>
                <c:pt idx="345">
                  <c:v>-73.409199311423606</c:v>
                </c:pt>
                <c:pt idx="346">
                  <c:v>-74.297089179961006</c:v>
                </c:pt>
                <c:pt idx="347">
                  <c:v>-74.791101736289207</c:v>
                </c:pt>
                <c:pt idx="348">
                  <c:v>-74.397576351219499</c:v>
                </c:pt>
                <c:pt idx="349">
                  <c:v>-74.020704577185398</c:v>
                </c:pt>
                <c:pt idx="350">
                  <c:v>-73.433882298797897</c:v>
                </c:pt>
                <c:pt idx="351">
                  <c:v>-73.209437258164002</c:v>
                </c:pt>
                <c:pt idx="352">
                  <c:v>-71.237433802038893</c:v>
                </c:pt>
                <c:pt idx="353">
                  <c:v>-69.406754574930204</c:v>
                </c:pt>
                <c:pt idx="354">
                  <c:v>-68.443686189114203</c:v>
                </c:pt>
                <c:pt idx="355">
                  <c:v>-67.982469433971104</c:v>
                </c:pt>
                <c:pt idx="356">
                  <c:v>-67.928973037943905</c:v>
                </c:pt>
                <c:pt idx="357">
                  <c:v>-68.616506350161501</c:v>
                </c:pt>
                <c:pt idx="358">
                  <c:v>-68.986995415846806</c:v>
                </c:pt>
                <c:pt idx="359">
                  <c:v>-69.159548219947496</c:v>
                </c:pt>
                <c:pt idx="360">
                  <c:v>-69.2841941514192</c:v>
                </c:pt>
                <c:pt idx="361">
                  <c:v>-70.443000792707196</c:v>
                </c:pt>
                <c:pt idx="362">
                  <c:v>-72.019875609750201</c:v>
                </c:pt>
                <c:pt idx="363">
                  <c:v>-73.089107585426405</c:v>
                </c:pt>
                <c:pt idx="364">
                  <c:v>-73.609527123274404</c:v>
                </c:pt>
                <c:pt idx="365">
                  <c:v>-73.472556911696202</c:v>
                </c:pt>
                <c:pt idx="366">
                  <c:v>-72.573786305250394</c:v>
                </c:pt>
                <c:pt idx="367">
                  <c:v>-72.153253916936293</c:v>
                </c:pt>
                <c:pt idx="368">
                  <c:v>-72.075690350965502</c:v>
                </c:pt>
                <c:pt idx="369">
                  <c:v>-71.952625635748007</c:v>
                </c:pt>
                <c:pt idx="370">
                  <c:v>-71.903827189885405</c:v>
                </c:pt>
                <c:pt idx="371">
                  <c:v>-71.876060929476495</c:v>
                </c:pt>
                <c:pt idx="372">
                  <c:v>-71.852731334418607</c:v>
                </c:pt>
                <c:pt idx="373">
                  <c:v>-72.256896823766496</c:v>
                </c:pt>
                <c:pt idx="374">
                  <c:v>-72.585966460210301</c:v>
                </c:pt>
                <c:pt idx="375">
                  <c:v>-72.585378401813898</c:v>
                </c:pt>
                <c:pt idx="376">
                  <c:v>-72.427859680042502</c:v>
                </c:pt>
                <c:pt idx="377">
                  <c:v>-72.631233410787999</c:v>
                </c:pt>
                <c:pt idx="378">
                  <c:v>-72.105390905557798</c:v>
                </c:pt>
                <c:pt idx="379">
                  <c:v>-71.650587389216696</c:v>
                </c:pt>
                <c:pt idx="380">
                  <c:v>-70.627186501717304</c:v>
                </c:pt>
                <c:pt idx="381">
                  <c:v>-69.504531266803397</c:v>
                </c:pt>
                <c:pt idx="382">
                  <c:v>-68.321824344508897</c:v>
                </c:pt>
                <c:pt idx="383">
                  <c:v>-67.444177029023507</c:v>
                </c:pt>
                <c:pt idx="384">
                  <c:v>-67.306296433624695</c:v>
                </c:pt>
                <c:pt idx="385">
                  <c:v>-67.978103364475103</c:v>
                </c:pt>
                <c:pt idx="386">
                  <c:v>-68.741958341811099</c:v>
                </c:pt>
                <c:pt idx="387">
                  <c:v>-69.025282790038403</c:v>
                </c:pt>
                <c:pt idx="388">
                  <c:v>-69.749842406881399</c:v>
                </c:pt>
                <c:pt idx="389">
                  <c:v>-70.675522416500797</c:v>
                </c:pt>
                <c:pt idx="390">
                  <c:v>-71.105372533312405</c:v>
                </c:pt>
                <c:pt idx="391">
                  <c:v>-71.363511909152507</c:v>
                </c:pt>
                <c:pt idx="392">
                  <c:v>-71.512319596462603</c:v>
                </c:pt>
                <c:pt idx="393">
                  <c:v>-71.519983429367898</c:v>
                </c:pt>
                <c:pt idx="394">
                  <c:v>-71.235334963218307</c:v>
                </c:pt>
                <c:pt idx="395">
                  <c:v>-71.178020822939999</c:v>
                </c:pt>
                <c:pt idx="396">
                  <c:v>-70.697180694757407</c:v>
                </c:pt>
                <c:pt idx="397">
                  <c:v>-69.845128603071899</c:v>
                </c:pt>
                <c:pt idx="398">
                  <c:v>-68.919456554689006</c:v>
                </c:pt>
                <c:pt idx="399">
                  <c:v>-68.316585045866304</c:v>
                </c:pt>
                <c:pt idx="400">
                  <c:v>-68.463806215708303</c:v>
                </c:pt>
                <c:pt idx="401">
                  <c:v>-70.175906036162203</c:v>
                </c:pt>
                <c:pt idx="402">
                  <c:v>-71.750756960287305</c:v>
                </c:pt>
                <c:pt idx="403">
                  <c:v>-72.366610392362404</c:v>
                </c:pt>
                <c:pt idx="404">
                  <c:v>-72.151806701615897</c:v>
                </c:pt>
                <c:pt idx="405">
                  <c:v>-71.493808702816594</c:v>
                </c:pt>
                <c:pt idx="406">
                  <c:v>-71.015860039741298</c:v>
                </c:pt>
                <c:pt idx="407">
                  <c:v>-71.478228708269498</c:v>
                </c:pt>
                <c:pt idx="408">
                  <c:v>-71.901369313201101</c:v>
                </c:pt>
                <c:pt idx="409">
                  <c:v>-72.1556153866362</c:v>
                </c:pt>
                <c:pt idx="410">
                  <c:v>-72.279663924720495</c:v>
                </c:pt>
                <c:pt idx="411">
                  <c:v>-72.701314857452402</c:v>
                </c:pt>
                <c:pt idx="412">
                  <c:v>-73.171402141918506</c:v>
                </c:pt>
                <c:pt idx="413">
                  <c:v>-73.583899456807004</c:v>
                </c:pt>
                <c:pt idx="414">
                  <c:v>-73.167003387580607</c:v>
                </c:pt>
                <c:pt idx="415">
                  <c:v>-72.133926155544202</c:v>
                </c:pt>
                <c:pt idx="416">
                  <c:v>-71.402550298551205</c:v>
                </c:pt>
                <c:pt idx="417">
                  <c:v>-70.523425144630707</c:v>
                </c:pt>
                <c:pt idx="418">
                  <c:v>-69.766324104214405</c:v>
                </c:pt>
                <c:pt idx="419">
                  <c:v>-69.848923141088505</c:v>
                </c:pt>
                <c:pt idx="420">
                  <c:v>-71.573746478904894</c:v>
                </c:pt>
                <c:pt idx="421">
                  <c:v>-73.276541170391795</c:v>
                </c:pt>
                <c:pt idx="422">
                  <c:v>-72.667647606482305</c:v>
                </c:pt>
                <c:pt idx="423">
                  <c:v>-70.640995470756494</c:v>
                </c:pt>
                <c:pt idx="424">
                  <c:v>-67.587321424861202</c:v>
                </c:pt>
                <c:pt idx="425">
                  <c:v>-63.075908756341001</c:v>
                </c:pt>
                <c:pt idx="426">
                  <c:v>-58.435877413125503</c:v>
                </c:pt>
                <c:pt idx="427">
                  <c:v>-54.596763609846398</c:v>
                </c:pt>
                <c:pt idx="428">
                  <c:v>-52.267204792763202</c:v>
                </c:pt>
                <c:pt idx="429">
                  <c:v>-52.470442996018697</c:v>
                </c:pt>
                <c:pt idx="430">
                  <c:v>-55.806637187055401</c:v>
                </c:pt>
                <c:pt idx="431">
                  <c:v>-60.898049960757298</c:v>
                </c:pt>
                <c:pt idx="432">
                  <c:v>-65.202358040676202</c:v>
                </c:pt>
                <c:pt idx="433">
                  <c:v>-67.582175573164605</c:v>
                </c:pt>
                <c:pt idx="434">
                  <c:v>-68.710257777617898</c:v>
                </c:pt>
                <c:pt idx="435">
                  <c:v>-68.519561695234501</c:v>
                </c:pt>
                <c:pt idx="436">
                  <c:v>-68.116547312462004</c:v>
                </c:pt>
                <c:pt idx="437">
                  <c:v>-68.492848639378906</c:v>
                </c:pt>
                <c:pt idx="438">
                  <c:v>-69.110505586886404</c:v>
                </c:pt>
                <c:pt idx="439">
                  <c:v>-69.490411997953302</c:v>
                </c:pt>
                <c:pt idx="440">
                  <c:v>-69.420662664572404</c:v>
                </c:pt>
                <c:pt idx="441">
                  <c:v>-68.920254832792693</c:v>
                </c:pt>
                <c:pt idx="442">
                  <c:v>-68.271224197908296</c:v>
                </c:pt>
                <c:pt idx="443">
                  <c:v>-67.614169527025695</c:v>
                </c:pt>
                <c:pt idx="444">
                  <c:v>-67.164304697131399</c:v>
                </c:pt>
                <c:pt idx="445">
                  <c:v>-66.1278090306959</c:v>
                </c:pt>
                <c:pt idx="446">
                  <c:v>-64.662844139823207</c:v>
                </c:pt>
                <c:pt idx="447">
                  <c:v>-63.370960936569098</c:v>
                </c:pt>
                <c:pt idx="448">
                  <c:v>-62.207971636628301</c:v>
                </c:pt>
                <c:pt idx="449">
                  <c:v>-62.003827859460301</c:v>
                </c:pt>
                <c:pt idx="450">
                  <c:v>-63.3526173565268</c:v>
                </c:pt>
                <c:pt idx="451">
                  <c:v>-65.250924628352607</c:v>
                </c:pt>
                <c:pt idx="452">
                  <c:v>-65.9398648690605</c:v>
                </c:pt>
                <c:pt idx="453">
                  <c:v>-65.841555590515497</c:v>
                </c:pt>
                <c:pt idx="454">
                  <c:v>-64.957872645780995</c:v>
                </c:pt>
                <c:pt idx="455">
                  <c:v>-64.425172979840298</c:v>
                </c:pt>
                <c:pt idx="456">
                  <c:v>-64.631193706439305</c:v>
                </c:pt>
                <c:pt idx="457">
                  <c:v>-65.663723657689502</c:v>
                </c:pt>
                <c:pt idx="458">
                  <c:v>-67.070484847509206</c:v>
                </c:pt>
                <c:pt idx="459">
                  <c:v>-69.263668137089297</c:v>
                </c:pt>
                <c:pt idx="460">
                  <c:v>-72.117661143936203</c:v>
                </c:pt>
                <c:pt idx="461">
                  <c:v>-71.949059796788603</c:v>
                </c:pt>
                <c:pt idx="462">
                  <c:v>-70.180483751825406</c:v>
                </c:pt>
                <c:pt idx="463">
                  <c:v>-69.288554025273896</c:v>
                </c:pt>
                <c:pt idx="464">
                  <c:v>-69.312132414495196</c:v>
                </c:pt>
                <c:pt idx="465">
                  <c:v>-68.973252766641295</c:v>
                </c:pt>
                <c:pt idx="466">
                  <c:v>-68.529274720274202</c:v>
                </c:pt>
                <c:pt idx="467">
                  <c:v>-68.9283507445179</c:v>
                </c:pt>
                <c:pt idx="468">
                  <c:v>-69.317932791156807</c:v>
                </c:pt>
                <c:pt idx="469">
                  <c:v>-69.672693240110107</c:v>
                </c:pt>
                <c:pt idx="470">
                  <c:v>-69.874032667389699</c:v>
                </c:pt>
                <c:pt idx="471">
                  <c:v>-71.028406162154994</c:v>
                </c:pt>
                <c:pt idx="472">
                  <c:v>-73.351801440674905</c:v>
                </c:pt>
                <c:pt idx="473">
                  <c:v>-75.386628712731905</c:v>
                </c:pt>
                <c:pt idx="474">
                  <c:v>-76.570239838007197</c:v>
                </c:pt>
                <c:pt idx="475">
                  <c:v>-76.153422247222693</c:v>
                </c:pt>
                <c:pt idx="476">
                  <c:v>-74.128833975587696</c:v>
                </c:pt>
                <c:pt idx="477">
                  <c:v>-71.951629196823902</c:v>
                </c:pt>
                <c:pt idx="478">
                  <c:v>-71.045992233365496</c:v>
                </c:pt>
                <c:pt idx="479">
                  <c:v>-70.383768281604802</c:v>
                </c:pt>
                <c:pt idx="480">
                  <c:v>-70.069072466576401</c:v>
                </c:pt>
                <c:pt idx="481">
                  <c:v>-70.115033859431094</c:v>
                </c:pt>
                <c:pt idx="482">
                  <c:v>-70.175813440354403</c:v>
                </c:pt>
                <c:pt idx="483">
                  <c:v>-70.187560050894106</c:v>
                </c:pt>
                <c:pt idx="484">
                  <c:v>-70.0682417296956</c:v>
                </c:pt>
                <c:pt idx="485">
                  <c:v>-69.712705119482493</c:v>
                </c:pt>
                <c:pt idx="486">
                  <c:v>-69.4438109488067</c:v>
                </c:pt>
                <c:pt idx="487">
                  <c:v>-68.823708154506704</c:v>
                </c:pt>
                <c:pt idx="488">
                  <c:v>-67.368366654460303</c:v>
                </c:pt>
                <c:pt idx="489">
                  <c:v>-64.016315156769707</c:v>
                </c:pt>
                <c:pt idx="490">
                  <c:v>-62.409797038819598</c:v>
                </c:pt>
                <c:pt idx="491">
                  <c:v>-62.678672561717498</c:v>
                </c:pt>
                <c:pt idx="492">
                  <c:v>-62.999976635304698</c:v>
                </c:pt>
                <c:pt idx="493">
                  <c:v>-61.750411219736101</c:v>
                </c:pt>
                <c:pt idx="494">
                  <c:v>-58.181207128577697</c:v>
                </c:pt>
                <c:pt idx="495">
                  <c:v>-54.963566274123203</c:v>
                </c:pt>
                <c:pt idx="496">
                  <c:v>-53.656294206793397</c:v>
                </c:pt>
                <c:pt idx="497">
                  <c:v>-55.093866248909997</c:v>
                </c:pt>
                <c:pt idx="498">
                  <c:v>-58.0685704986101</c:v>
                </c:pt>
                <c:pt idx="499">
                  <c:v>-60.731462890635598</c:v>
                </c:pt>
                <c:pt idx="500">
                  <c:v>-62.938460055607003</c:v>
                </c:pt>
                <c:pt idx="501">
                  <c:v>-63.9321141916149</c:v>
                </c:pt>
                <c:pt idx="502">
                  <c:v>-64.216769849518101</c:v>
                </c:pt>
                <c:pt idx="503">
                  <c:v>-64.119760364212894</c:v>
                </c:pt>
                <c:pt idx="504">
                  <c:v>-64.666578190735393</c:v>
                </c:pt>
                <c:pt idx="505">
                  <c:v>-66.004812205173295</c:v>
                </c:pt>
                <c:pt idx="506">
                  <c:v>-66.783922424044903</c:v>
                </c:pt>
                <c:pt idx="507">
                  <c:v>-67.459625197389698</c:v>
                </c:pt>
                <c:pt idx="508">
                  <c:v>-68.307939208059693</c:v>
                </c:pt>
                <c:pt idx="509">
                  <c:v>-68.924012815140102</c:v>
                </c:pt>
                <c:pt idx="510">
                  <c:v>-69.236244622492194</c:v>
                </c:pt>
                <c:pt idx="511">
                  <c:v>-69.611190350693505</c:v>
                </c:pt>
                <c:pt idx="512">
                  <c:v>-69.575030416488005</c:v>
                </c:pt>
                <c:pt idx="513">
                  <c:v>-68.947216227314499</c:v>
                </c:pt>
                <c:pt idx="514">
                  <c:v>-67.421237819024498</c:v>
                </c:pt>
                <c:pt idx="515">
                  <c:v>-65.544453066341205</c:v>
                </c:pt>
                <c:pt idx="516">
                  <c:v>-63.516487836522501</c:v>
                </c:pt>
                <c:pt idx="517">
                  <c:v>-60.748100619551401</c:v>
                </c:pt>
                <c:pt idx="518">
                  <c:v>-59.299908916984599</c:v>
                </c:pt>
                <c:pt idx="519">
                  <c:v>-58.901126286241499</c:v>
                </c:pt>
                <c:pt idx="520">
                  <c:v>-60.365354846629799</c:v>
                </c:pt>
                <c:pt idx="521">
                  <c:v>-61.841832007157102</c:v>
                </c:pt>
                <c:pt idx="522">
                  <c:v>-63.253412846704997</c:v>
                </c:pt>
                <c:pt idx="523">
                  <c:v>-65.387865862351802</c:v>
                </c:pt>
                <c:pt idx="524">
                  <c:v>-66.696682781775493</c:v>
                </c:pt>
                <c:pt idx="525">
                  <c:v>-66.946436116878999</c:v>
                </c:pt>
                <c:pt idx="526">
                  <c:v>-66.636317217698604</c:v>
                </c:pt>
                <c:pt idx="527">
                  <c:v>-66.642736256800006</c:v>
                </c:pt>
                <c:pt idx="528">
                  <c:v>-68.629953068414196</c:v>
                </c:pt>
                <c:pt idx="529">
                  <c:v>-71.069880165610996</c:v>
                </c:pt>
                <c:pt idx="530">
                  <c:v>-72.214962666483999</c:v>
                </c:pt>
                <c:pt idx="531">
                  <c:v>-70.729478114804095</c:v>
                </c:pt>
                <c:pt idx="532">
                  <c:v>-68.647267317437198</c:v>
                </c:pt>
                <c:pt idx="533">
                  <c:v>-66.626587219897104</c:v>
                </c:pt>
                <c:pt idx="534">
                  <c:v>-65.254154221517894</c:v>
                </c:pt>
                <c:pt idx="535">
                  <c:v>-64.324016073157495</c:v>
                </c:pt>
                <c:pt idx="536">
                  <c:v>-63.019076874214001</c:v>
                </c:pt>
                <c:pt idx="537">
                  <c:v>-61.335724304089503</c:v>
                </c:pt>
                <c:pt idx="538">
                  <c:v>-60.1570349213101</c:v>
                </c:pt>
                <c:pt idx="539">
                  <c:v>-61.628164644700199</c:v>
                </c:pt>
                <c:pt idx="540">
                  <c:v>-65.570709649667606</c:v>
                </c:pt>
                <c:pt idx="541">
                  <c:v>-69.7774419550462</c:v>
                </c:pt>
                <c:pt idx="542">
                  <c:v>-73.393664272501098</c:v>
                </c:pt>
                <c:pt idx="543">
                  <c:v>-76.6831027444331</c:v>
                </c:pt>
                <c:pt idx="544">
                  <c:v>-81.608857764225604</c:v>
                </c:pt>
                <c:pt idx="545">
                  <c:v>-86.0796214625679</c:v>
                </c:pt>
                <c:pt idx="546">
                  <c:v>-85.392775130394995</c:v>
                </c:pt>
                <c:pt idx="547">
                  <c:v>-84.717246924376198</c:v>
                </c:pt>
                <c:pt idx="548">
                  <c:v>-84.199165112191494</c:v>
                </c:pt>
                <c:pt idx="549">
                  <c:v>-81.071205990579102</c:v>
                </c:pt>
                <c:pt idx="550">
                  <c:v>-75.399591129942195</c:v>
                </c:pt>
                <c:pt idx="551">
                  <c:v>-69.790169185668404</c:v>
                </c:pt>
                <c:pt idx="552">
                  <c:v>-66.098688181816399</c:v>
                </c:pt>
                <c:pt idx="553">
                  <c:v>-64.107514306148602</c:v>
                </c:pt>
                <c:pt idx="554">
                  <c:v>-63.116770553443097</c:v>
                </c:pt>
                <c:pt idx="555">
                  <c:v>-62.252386691904199</c:v>
                </c:pt>
                <c:pt idx="556">
                  <c:v>-61.6822630855496</c:v>
                </c:pt>
                <c:pt idx="557">
                  <c:v>-60.260215443412697</c:v>
                </c:pt>
                <c:pt idx="558">
                  <c:v>-57.844780699898202</c:v>
                </c:pt>
                <c:pt idx="559">
                  <c:v>-55.695317353826098</c:v>
                </c:pt>
                <c:pt idx="560">
                  <c:v>-55.398856982673102</c:v>
                </c:pt>
                <c:pt idx="561">
                  <c:v>-57.394907586349497</c:v>
                </c:pt>
                <c:pt idx="562">
                  <c:v>-59.445175881856898</c:v>
                </c:pt>
                <c:pt idx="563">
                  <c:v>-61.707795513821203</c:v>
                </c:pt>
                <c:pt idx="564">
                  <c:v>-63.099067871528398</c:v>
                </c:pt>
                <c:pt idx="565">
                  <c:v>-63.326972365456903</c:v>
                </c:pt>
                <c:pt idx="566">
                  <c:v>-63.345481621624103</c:v>
                </c:pt>
                <c:pt idx="567">
                  <c:v>-63.246509697243098</c:v>
                </c:pt>
                <c:pt idx="568">
                  <c:v>-63.397734309873897</c:v>
                </c:pt>
                <c:pt idx="569">
                  <c:v>-66.117890875835201</c:v>
                </c:pt>
                <c:pt idx="570">
                  <c:v>-69.074558667682496</c:v>
                </c:pt>
                <c:pt idx="571">
                  <c:v>-71.206451511811906</c:v>
                </c:pt>
                <c:pt idx="572">
                  <c:v>-72.739272646694303</c:v>
                </c:pt>
                <c:pt idx="573">
                  <c:v>-73.614791307024305</c:v>
                </c:pt>
                <c:pt idx="574">
                  <c:v>-73.670449061338999</c:v>
                </c:pt>
                <c:pt idx="575">
                  <c:v>-72.552340794992602</c:v>
                </c:pt>
                <c:pt idx="576">
                  <c:v>-69.902898661004699</c:v>
                </c:pt>
                <c:pt idx="577">
                  <c:v>-67.599033183504602</c:v>
                </c:pt>
                <c:pt idx="578">
                  <c:v>-66.756685336221196</c:v>
                </c:pt>
                <c:pt idx="579">
                  <c:v>-67.535868070756806</c:v>
                </c:pt>
                <c:pt idx="580">
                  <c:v>-69.228059674346099</c:v>
                </c:pt>
                <c:pt idx="581">
                  <c:v>-70.183708773885598</c:v>
                </c:pt>
                <c:pt idx="582">
                  <c:v>-70.5211986267756</c:v>
                </c:pt>
                <c:pt idx="583">
                  <c:v>-69.9051130296764</c:v>
                </c:pt>
                <c:pt idx="584">
                  <c:v>-68.711255728953802</c:v>
                </c:pt>
                <c:pt idx="585">
                  <c:v>-67.340764896369606</c:v>
                </c:pt>
                <c:pt idx="586">
                  <c:v>-66.893075003941107</c:v>
                </c:pt>
                <c:pt idx="587">
                  <c:v>-67.6945616795538</c:v>
                </c:pt>
                <c:pt idx="588">
                  <c:v>-69.433097235545603</c:v>
                </c:pt>
                <c:pt idx="589">
                  <c:v>-71.209537722488093</c:v>
                </c:pt>
                <c:pt idx="590">
                  <c:v>-72.604864794957294</c:v>
                </c:pt>
                <c:pt idx="591">
                  <c:v>-73.102375528969802</c:v>
                </c:pt>
                <c:pt idx="592">
                  <c:v>-73.340252540559504</c:v>
                </c:pt>
                <c:pt idx="593">
                  <c:v>-73.070591231964201</c:v>
                </c:pt>
                <c:pt idx="594">
                  <c:v>-71.871914531001593</c:v>
                </c:pt>
                <c:pt idx="595">
                  <c:v>-69.845652564784004</c:v>
                </c:pt>
                <c:pt idx="596">
                  <c:v>-66.919021536614594</c:v>
                </c:pt>
                <c:pt idx="597">
                  <c:v>-63.426956664200397</c:v>
                </c:pt>
                <c:pt idx="598">
                  <c:v>-60.5747448598391</c:v>
                </c:pt>
                <c:pt idx="599">
                  <c:v>-59.197054170457399</c:v>
                </c:pt>
                <c:pt idx="600">
                  <c:v>-58.605201934791602</c:v>
                </c:pt>
                <c:pt idx="601">
                  <c:v>-57.398979159580598</c:v>
                </c:pt>
                <c:pt idx="602">
                  <c:v>-56.213089301799002</c:v>
                </c:pt>
                <c:pt idx="603">
                  <c:v>-55.204473103302099</c:v>
                </c:pt>
                <c:pt idx="604">
                  <c:v>-54.798416204583802</c:v>
                </c:pt>
                <c:pt idx="605">
                  <c:v>-56.770886148780697</c:v>
                </c:pt>
                <c:pt idx="606">
                  <c:v>-62.016210113843499</c:v>
                </c:pt>
                <c:pt idx="607">
                  <c:v>-66.153320095420199</c:v>
                </c:pt>
                <c:pt idx="608">
                  <c:v>-68.385298875041101</c:v>
                </c:pt>
                <c:pt idx="609">
                  <c:v>-68.816992479455607</c:v>
                </c:pt>
                <c:pt idx="610">
                  <c:v>-67.9440551983798</c:v>
                </c:pt>
                <c:pt idx="611">
                  <c:v>-67.136459226249301</c:v>
                </c:pt>
                <c:pt idx="612">
                  <c:v>-66.427081608768205</c:v>
                </c:pt>
                <c:pt idx="613">
                  <c:v>-65.619254555672697</c:v>
                </c:pt>
                <c:pt idx="614">
                  <c:v>-64.598913310493799</c:v>
                </c:pt>
                <c:pt idx="615">
                  <c:v>-64.326525608290595</c:v>
                </c:pt>
                <c:pt idx="616">
                  <c:v>-65.330190728374603</c:v>
                </c:pt>
                <c:pt idx="617">
                  <c:v>-66.322144193969606</c:v>
                </c:pt>
                <c:pt idx="618">
                  <c:v>-66.204761365140499</c:v>
                </c:pt>
                <c:pt idx="619">
                  <c:v>-65.744057265973893</c:v>
                </c:pt>
                <c:pt idx="620">
                  <c:v>-64.990043353556999</c:v>
                </c:pt>
                <c:pt idx="621">
                  <c:v>-64.373624196279295</c:v>
                </c:pt>
                <c:pt idx="622">
                  <c:v>-63.992827933482403</c:v>
                </c:pt>
                <c:pt idx="623">
                  <c:v>-63.533796838993098</c:v>
                </c:pt>
                <c:pt idx="624">
                  <c:v>-63.477112544575199</c:v>
                </c:pt>
                <c:pt idx="625">
                  <c:v>-63.895094775729</c:v>
                </c:pt>
                <c:pt idx="626">
                  <c:v>-64.008088587539405</c:v>
                </c:pt>
                <c:pt idx="627">
                  <c:v>-63.927758481399401</c:v>
                </c:pt>
                <c:pt idx="628">
                  <c:v>-63.434906754962199</c:v>
                </c:pt>
                <c:pt idx="629">
                  <c:v>-63.515173494341099</c:v>
                </c:pt>
                <c:pt idx="630">
                  <c:v>-64.498280188221003</c:v>
                </c:pt>
                <c:pt idx="631">
                  <c:v>-64.854484482900403</c:v>
                </c:pt>
                <c:pt idx="632">
                  <c:v>-64.513766852553601</c:v>
                </c:pt>
                <c:pt idx="633">
                  <c:v>-64.176174448671503</c:v>
                </c:pt>
                <c:pt idx="634">
                  <c:v>-63.705773477310103</c:v>
                </c:pt>
                <c:pt idx="635">
                  <c:v>-63.304483455602799</c:v>
                </c:pt>
                <c:pt idx="636">
                  <c:v>-64.198062209559595</c:v>
                </c:pt>
                <c:pt idx="637">
                  <c:v>-65.332390659612798</c:v>
                </c:pt>
                <c:pt idx="638">
                  <c:v>-66.312717239776603</c:v>
                </c:pt>
                <c:pt idx="639">
                  <c:v>-66.921113784534597</c:v>
                </c:pt>
                <c:pt idx="640">
                  <c:v>-67.537594028288396</c:v>
                </c:pt>
                <c:pt idx="641">
                  <c:v>-67.614258413522606</c:v>
                </c:pt>
                <c:pt idx="642">
                  <c:v>-67.137037950490594</c:v>
                </c:pt>
                <c:pt idx="643">
                  <c:v>-66.727626051183293</c:v>
                </c:pt>
                <c:pt idx="644">
                  <c:v>-67.604638893579306</c:v>
                </c:pt>
                <c:pt idx="645">
                  <c:v>-69.136160272558101</c:v>
                </c:pt>
                <c:pt idx="646">
                  <c:v>-69.614777070785806</c:v>
                </c:pt>
                <c:pt idx="647">
                  <c:v>-69.132083994217993</c:v>
                </c:pt>
                <c:pt idx="648">
                  <c:v>-68.002177286895702</c:v>
                </c:pt>
                <c:pt idx="649">
                  <c:v>-67.050084775173204</c:v>
                </c:pt>
                <c:pt idx="650">
                  <c:v>-66.545003527802805</c:v>
                </c:pt>
                <c:pt idx="651">
                  <c:v>-66.341293073943703</c:v>
                </c:pt>
                <c:pt idx="652">
                  <c:v>-66.089791088091303</c:v>
                </c:pt>
                <c:pt idx="653">
                  <c:v>-65.536168640531599</c:v>
                </c:pt>
                <c:pt idx="654">
                  <c:v>-64.586096816390096</c:v>
                </c:pt>
                <c:pt idx="655">
                  <c:v>-62.807187765392399</c:v>
                </c:pt>
                <c:pt idx="656">
                  <c:v>-61.632402963643997</c:v>
                </c:pt>
                <c:pt idx="657">
                  <c:v>-60.739258990193299</c:v>
                </c:pt>
                <c:pt idx="658">
                  <c:v>-60.372822518960596</c:v>
                </c:pt>
                <c:pt idx="659">
                  <c:v>-60.844120852691297</c:v>
                </c:pt>
                <c:pt idx="660">
                  <c:v>-61.834329068359096</c:v>
                </c:pt>
                <c:pt idx="661">
                  <c:v>-63.3755037600246</c:v>
                </c:pt>
                <c:pt idx="662">
                  <c:v>-65.000198820182604</c:v>
                </c:pt>
                <c:pt idx="663">
                  <c:v>-66.834153194130707</c:v>
                </c:pt>
                <c:pt idx="664">
                  <c:v>-69.131848699491997</c:v>
                </c:pt>
                <c:pt idx="665">
                  <c:v>-70.933514131956898</c:v>
                </c:pt>
                <c:pt idx="666">
                  <c:v>-71.644891811887206</c:v>
                </c:pt>
                <c:pt idx="667">
                  <c:v>-72.618365178056493</c:v>
                </c:pt>
                <c:pt idx="668">
                  <c:v>-75.180278480553596</c:v>
                </c:pt>
                <c:pt idx="669">
                  <c:v>-77.211404148234806</c:v>
                </c:pt>
                <c:pt idx="670">
                  <c:v>-76.992704680406803</c:v>
                </c:pt>
                <c:pt idx="671">
                  <c:v>-72.933158317197595</c:v>
                </c:pt>
                <c:pt idx="672">
                  <c:v>-67.381122237022893</c:v>
                </c:pt>
                <c:pt idx="673">
                  <c:v>-62.389380368508398</c:v>
                </c:pt>
                <c:pt idx="674">
                  <c:v>-58.317872070661103</c:v>
                </c:pt>
                <c:pt idx="675">
                  <c:v>-55.685935242339397</c:v>
                </c:pt>
                <c:pt idx="676">
                  <c:v>-53.419927534410199</c:v>
                </c:pt>
                <c:pt idx="677">
                  <c:v>-51.414160720861602</c:v>
                </c:pt>
                <c:pt idx="678">
                  <c:v>-50.643218085481301</c:v>
                </c:pt>
                <c:pt idx="679">
                  <c:v>-52.343062775253202</c:v>
                </c:pt>
                <c:pt idx="680">
                  <c:v>-56.273175941292102</c:v>
                </c:pt>
                <c:pt idx="681">
                  <c:v>-60.562617189294102</c:v>
                </c:pt>
                <c:pt idx="682">
                  <c:v>-64.967579466972694</c:v>
                </c:pt>
                <c:pt idx="683">
                  <c:v>-68.310886081682099</c:v>
                </c:pt>
                <c:pt idx="684">
                  <c:v>-69.687847184255403</c:v>
                </c:pt>
                <c:pt idx="685">
                  <c:v>-69.523166171081897</c:v>
                </c:pt>
                <c:pt idx="686">
                  <c:v>-69.438093144449198</c:v>
                </c:pt>
                <c:pt idx="687">
                  <c:v>-70.747164147447293</c:v>
                </c:pt>
                <c:pt idx="688">
                  <c:v>-71.740325422320694</c:v>
                </c:pt>
                <c:pt idx="689">
                  <c:v>-72.549658201600593</c:v>
                </c:pt>
                <c:pt idx="690">
                  <c:v>-74.471803841767894</c:v>
                </c:pt>
                <c:pt idx="691">
                  <c:v>-77.156358365356994</c:v>
                </c:pt>
                <c:pt idx="692">
                  <c:v>-80.648645052888696</c:v>
                </c:pt>
                <c:pt idx="693">
                  <c:v>-82.735631753669793</c:v>
                </c:pt>
                <c:pt idx="694">
                  <c:v>-82.281793208936605</c:v>
                </c:pt>
                <c:pt idx="695">
                  <c:v>-79.077094817703298</c:v>
                </c:pt>
                <c:pt idx="696">
                  <c:v>-75.292145015032006</c:v>
                </c:pt>
                <c:pt idx="697">
                  <c:v>-72.761821165168101</c:v>
                </c:pt>
                <c:pt idx="698">
                  <c:v>-71.600310945968602</c:v>
                </c:pt>
                <c:pt idx="699">
                  <c:v>-71.442928851652297</c:v>
                </c:pt>
                <c:pt idx="700">
                  <c:v>-70.355722380473907</c:v>
                </c:pt>
                <c:pt idx="701">
                  <c:v>-69.324311248947893</c:v>
                </c:pt>
                <c:pt idx="702">
                  <c:v>-68.818961236655895</c:v>
                </c:pt>
                <c:pt idx="703">
                  <c:v>-68.652348127430301</c:v>
                </c:pt>
                <c:pt idx="704">
                  <c:v>-69.157598090580393</c:v>
                </c:pt>
                <c:pt idx="705">
                  <c:v>-70.467706669167001</c:v>
                </c:pt>
                <c:pt idx="706">
                  <c:v>-71.640394965557107</c:v>
                </c:pt>
                <c:pt idx="707">
                  <c:v>-70.880090765525196</c:v>
                </c:pt>
                <c:pt idx="708">
                  <c:v>-69.670842172109104</c:v>
                </c:pt>
                <c:pt idx="709">
                  <c:v>-68.670068113407297</c:v>
                </c:pt>
                <c:pt idx="710">
                  <c:v>-67.368464361419001</c:v>
                </c:pt>
                <c:pt idx="711">
                  <c:v>-66.244355237668003</c:v>
                </c:pt>
                <c:pt idx="712">
                  <c:v>-65.274435715690203</c:v>
                </c:pt>
                <c:pt idx="713">
                  <c:v>-64.054418974616596</c:v>
                </c:pt>
                <c:pt idx="714">
                  <c:v>-63.022519630599298</c:v>
                </c:pt>
                <c:pt idx="715">
                  <c:v>-62.99968138933</c:v>
                </c:pt>
                <c:pt idx="716">
                  <c:v>-63.3878394628546</c:v>
                </c:pt>
                <c:pt idx="717">
                  <c:v>-63.859528517184401</c:v>
                </c:pt>
                <c:pt idx="718">
                  <c:v>-64.636881024310696</c:v>
                </c:pt>
                <c:pt idx="719">
                  <c:v>-65.090383579372499</c:v>
                </c:pt>
                <c:pt idx="720">
                  <c:v>-65.439102677121397</c:v>
                </c:pt>
                <c:pt idx="721">
                  <c:v>-65.555668095258497</c:v>
                </c:pt>
                <c:pt idx="722">
                  <c:v>-65.758317311920905</c:v>
                </c:pt>
                <c:pt idx="723">
                  <c:v>-66.010914054380393</c:v>
                </c:pt>
                <c:pt idx="724">
                  <c:v>-66.1339874871951</c:v>
                </c:pt>
                <c:pt idx="725">
                  <c:v>-67.030904649819007</c:v>
                </c:pt>
                <c:pt idx="726">
                  <c:v>-67.893337169779599</c:v>
                </c:pt>
                <c:pt idx="727">
                  <c:v>-69.629482627450898</c:v>
                </c:pt>
                <c:pt idx="728">
                  <c:v>-72.765352293219806</c:v>
                </c:pt>
                <c:pt idx="729">
                  <c:v>-74.850336928752498</c:v>
                </c:pt>
                <c:pt idx="730">
                  <c:v>-75.027377847638604</c:v>
                </c:pt>
                <c:pt idx="731">
                  <c:v>-73.370184356063106</c:v>
                </c:pt>
                <c:pt idx="732">
                  <c:v>-70.733290471024901</c:v>
                </c:pt>
                <c:pt idx="733">
                  <c:v>-68.843576238567394</c:v>
                </c:pt>
                <c:pt idx="734">
                  <c:v>-68.379403230299502</c:v>
                </c:pt>
                <c:pt idx="735">
                  <c:v>-68.112318377633102</c:v>
                </c:pt>
                <c:pt idx="736">
                  <c:v>-67.681735745343104</c:v>
                </c:pt>
                <c:pt idx="737">
                  <c:v>-67.074691253052606</c:v>
                </c:pt>
                <c:pt idx="738">
                  <c:v>-67.127893172929902</c:v>
                </c:pt>
                <c:pt idx="739">
                  <c:v>-67.248168232608904</c:v>
                </c:pt>
                <c:pt idx="740">
                  <c:v>-66.581235722695595</c:v>
                </c:pt>
                <c:pt idx="741">
                  <c:v>-65.653398069227094</c:v>
                </c:pt>
                <c:pt idx="742">
                  <c:v>-65.607980692426295</c:v>
                </c:pt>
                <c:pt idx="743">
                  <c:v>-65.740426775968999</c:v>
                </c:pt>
                <c:pt idx="744">
                  <c:v>-65.574152437331705</c:v>
                </c:pt>
                <c:pt idx="745">
                  <c:v>-65.831231512005004</c:v>
                </c:pt>
                <c:pt idx="746">
                  <c:v>-65.554793268401397</c:v>
                </c:pt>
                <c:pt idx="747">
                  <c:v>-63.066685870457398</c:v>
                </c:pt>
                <c:pt idx="748">
                  <c:v>-61.699358548278802</c:v>
                </c:pt>
                <c:pt idx="749">
                  <c:v>-62.285737581647801</c:v>
                </c:pt>
                <c:pt idx="750">
                  <c:v>-63.555368758058002</c:v>
                </c:pt>
                <c:pt idx="751">
                  <c:v>-64.136964548149294</c:v>
                </c:pt>
                <c:pt idx="752">
                  <c:v>-64.074651253828705</c:v>
                </c:pt>
                <c:pt idx="753">
                  <c:v>-65.249787996968195</c:v>
                </c:pt>
                <c:pt idx="754">
                  <c:v>-66.747990696177595</c:v>
                </c:pt>
                <c:pt idx="755">
                  <c:v>-67.414223293835903</c:v>
                </c:pt>
                <c:pt idx="756">
                  <c:v>-67.409261309445995</c:v>
                </c:pt>
                <c:pt idx="757">
                  <c:v>-67.109418064662904</c:v>
                </c:pt>
                <c:pt idx="758">
                  <c:v>-66.683574474232898</c:v>
                </c:pt>
                <c:pt idx="759">
                  <c:v>-66.986526317340804</c:v>
                </c:pt>
                <c:pt idx="760">
                  <c:v>-67.368021644327399</c:v>
                </c:pt>
                <c:pt idx="761">
                  <c:v>-67.746983987817899</c:v>
                </c:pt>
                <c:pt idx="762">
                  <c:v>-67.825537070727094</c:v>
                </c:pt>
                <c:pt idx="763">
                  <c:v>-67.310707793897606</c:v>
                </c:pt>
                <c:pt idx="764">
                  <c:v>-67.097913551424597</c:v>
                </c:pt>
                <c:pt idx="765">
                  <c:v>-67.551727819977899</c:v>
                </c:pt>
                <c:pt idx="766">
                  <c:v>-67.763872378414305</c:v>
                </c:pt>
                <c:pt idx="767">
                  <c:v>-68.118501811684297</c:v>
                </c:pt>
                <c:pt idx="768">
                  <c:v>-68.329516472411498</c:v>
                </c:pt>
                <c:pt idx="769">
                  <c:v>-68.419574992964996</c:v>
                </c:pt>
                <c:pt idx="770">
                  <c:v>-68.370182059724996</c:v>
                </c:pt>
                <c:pt idx="771">
                  <c:v>-68.248008447417305</c:v>
                </c:pt>
                <c:pt idx="772">
                  <c:v>-68.262073419663906</c:v>
                </c:pt>
                <c:pt idx="773">
                  <c:v>-68.443435088890695</c:v>
                </c:pt>
                <c:pt idx="774">
                  <c:v>-68.577936986975701</c:v>
                </c:pt>
                <c:pt idx="775">
                  <c:v>-68.659713716037203</c:v>
                </c:pt>
                <c:pt idx="776">
                  <c:v>-69.501648512760895</c:v>
                </c:pt>
                <c:pt idx="777">
                  <c:v>-70.725998285671594</c:v>
                </c:pt>
                <c:pt idx="778">
                  <c:v>-70.461652499114606</c:v>
                </c:pt>
                <c:pt idx="779">
                  <c:v>-69.858863013620706</c:v>
                </c:pt>
                <c:pt idx="780">
                  <c:v>-69.334114461044095</c:v>
                </c:pt>
                <c:pt idx="781">
                  <c:v>-69.262676375172106</c:v>
                </c:pt>
                <c:pt idx="782">
                  <c:v>-69.427881660170698</c:v>
                </c:pt>
                <c:pt idx="783">
                  <c:v>-69.212494477654701</c:v>
                </c:pt>
                <c:pt idx="784">
                  <c:v>-69.010067454781705</c:v>
                </c:pt>
                <c:pt idx="785">
                  <c:v>-68.996221564201306</c:v>
                </c:pt>
                <c:pt idx="786">
                  <c:v>-68.792186150119804</c:v>
                </c:pt>
                <c:pt idx="787">
                  <c:v>-69.068328482015005</c:v>
                </c:pt>
                <c:pt idx="788">
                  <c:v>-68.674146242791707</c:v>
                </c:pt>
                <c:pt idx="789">
                  <c:v>-68.243788297379695</c:v>
                </c:pt>
                <c:pt idx="790">
                  <c:v>-68.621753260886194</c:v>
                </c:pt>
                <c:pt idx="791">
                  <c:v>-68.377220208202402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A7-A644-86DD-0EE9183B1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823376"/>
        <c:axId val="268664912"/>
      </c:lineChart>
      <c:catAx>
        <c:axId val="32682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8664912"/>
        <c:crosses val="autoZero"/>
        <c:auto val="1"/>
        <c:lblAlgn val="ctr"/>
        <c:lblOffset val="100"/>
        <c:noMultiLvlLbl val="0"/>
      </c:catAx>
      <c:valAx>
        <c:axId val="2686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82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'v1-02_2'!$G$1</c:f>
              <c:strCache>
                <c:ptCount val="1"/>
                <c:pt idx="0">
                  <c:v>ref_yaw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'v1-02_2'!$G$2:$G$793</c:f>
              <c:numCache>
                <c:formatCode>General</c:formatCode>
                <c:ptCount val="792"/>
                <c:pt idx="0">
                  <c:v>-27.133917598932499</c:v>
                </c:pt>
                <c:pt idx="1">
                  <c:v>-24.478901577275</c:v>
                </c:pt>
                <c:pt idx="2">
                  <c:v>-21.6398913581254</c:v>
                </c:pt>
                <c:pt idx="3">
                  <c:v>-19.563670539573799</c:v>
                </c:pt>
                <c:pt idx="4">
                  <c:v>-17.974561536560099</c:v>
                </c:pt>
                <c:pt idx="5">
                  <c:v>-15.9026061143155</c:v>
                </c:pt>
                <c:pt idx="6">
                  <c:v>-15.401034679567401</c:v>
                </c:pt>
                <c:pt idx="7">
                  <c:v>-15.7285103707662</c:v>
                </c:pt>
                <c:pt idx="8">
                  <c:v>-13.957966463508701</c:v>
                </c:pt>
                <c:pt idx="9">
                  <c:v>-10.910320805528499</c:v>
                </c:pt>
                <c:pt idx="10">
                  <c:v>-8.8580168139387006</c:v>
                </c:pt>
                <c:pt idx="11">
                  <c:v>-9.1589730175405304</c:v>
                </c:pt>
                <c:pt idx="12">
                  <c:v>-11.7517576037501</c:v>
                </c:pt>
                <c:pt idx="13">
                  <c:v>-12.4712324063794</c:v>
                </c:pt>
                <c:pt idx="14">
                  <c:v>-12.6567379895732</c:v>
                </c:pt>
                <c:pt idx="15">
                  <c:v>-12.619907087592001</c:v>
                </c:pt>
                <c:pt idx="16">
                  <c:v>-11.7318206474464</c:v>
                </c:pt>
                <c:pt idx="17">
                  <c:v>-10.0049969410938</c:v>
                </c:pt>
                <c:pt idx="18">
                  <c:v>-9.3437750939401898</c:v>
                </c:pt>
                <c:pt idx="19">
                  <c:v>-9.4769092718187107</c:v>
                </c:pt>
                <c:pt idx="20">
                  <c:v>-13.1949661727104</c:v>
                </c:pt>
                <c:pt idx="21">
                  <c:v>-16.623297063845399</c:v>
                </c:pt>
                <c:pt idx="22">
                  <c:v>-17.583594252938799</c:v>
                </c:pt>
                <c:pt idx="23">
                  <c:v>-17.618811108393398</c:v>
                </c:pt>
                <c:pt idx="24">
                  <c:v>-18.5507506348807</c:v>
                </c:pt>
                <c:pt idx="25">
                  <c:v>-15.9533010548876</c:v>
                </c:pt>
                <c:pt idx="26">
                  <c:v>-12.464662079413699</c:v>
                </c:pt>
                <c:pt idx="27">
                  <c:v>-10.3248684978269</c:v>
                </c:pt>
                <c:pt idx="28">
                  <c:v>-8.9576099147862003</c:v>
                </c:pt>
                <c:pt idx="29">
                  <c:v>-7.6138514484271598</c:v>
                </c:pt>
                <c:pt idx="30">
                  <c:v>-7.7762577201170204</c:v>
                </c:pt>
                <c:pt idx="31">
                  <c:v>-9.6365220928094804</c:v>
                </c:pt>
                <c:pt idx="32">
                  <c:v>-12.4878353249161</c:v>
                </c:pt>
                <c:pt idx="33">
                  <c:v>-16.118751390486601</c:v>
                </c:pt>
                <c:pt idx="34">
                  <c:v>-21.718154630762399</c:v>
                </c:pt>
                <c:pt idx="35">
                  <c:v>-26.4078512344927</c:v>
                </c:pt>
                <c:pt idx="36">
                  <c:v>-29.0617132417823</c:v>
                </c:pt>
                <c:pt idx="37">
                  <c:v>-31.494382040973001</c:v>
                </c:pt>
                <c:pt idx="38">
                  <c:v>-34.406000706477997</c:v>
                </c:pt>
                <c:pt idx="39">
                  <c:v>-36.998970451319302</c:v>
                </c:pt>
                <c:pt idx="40">
                  <c:v>-39.023863966100301</c:v>
                </c:pt>
                <c:pt idx="41">
                  <c:v>-39.068718764887898</c:v>
                </c:pt>
                <c:pt idx="42">
                  <c:v>-38.219692041321103</c:v>
                </c:pt>
                <c:pt idx="43">
                  <c:v>-41.491810597942198</c:v>
                </c:pt>
                <c:pt idx="44">
                  <c:v>-45.559601399938799</c:v>
                </c:pt>
                <c:pt idx="45">
                  <c:v>-48.242342811794003</c:v>
                </c:pt>
                <c:pt idx="46">
                  <c:v>-46.644483721786898</c:v>
                </c:pt>
                <c:pt idx="47">
                  <c:v>-42.445603125791301</c:v>
                </c:pt>
                <c:pt idx="48">
                  <c:v>-38.461403369486398</c:v>
                </c:pt>
                <c:pt idx="49">
                  <c:v>-33.572897663113501</c:v>
                </c:pt>
                <c:pt idx="50">
                  <c:v>-28.6125758289499</c:v>
                </c:pt>
                <c:pt idx="51">
                  <c:v>-25.9250056337609</c:v>
                </c:pt>
                <c:pt idx="52">
                  <c:v>-25.329312475499201</c:v>
                </c:pt>
                <c:pt idx="53">
                  <c:v>-25.9175534234171</c:v>
                </c:pt>
                <c:pt idx="54">
                  <c:v>-28.0754285473446</c:v>
                </c:pt>
                <c:pt idx="55">
                  <c:v>-30.674022724055501</c:v>
                </c:pt>
                <c:pt idx="56">
                  <c:v>-33.2620866751382</c:v>
                </c:pt>
                <c:pt idx="57">
                  <c:v>-35.952389283674499</c:v>
                </c:pt>
                <c:pt idx="58">
                  <c:v>-38.247155509206898</c:v>
                </c:pt>
                <c:pt idx="59">
                  <c:v>-40.503291270147599</c:v>
                </c:pt>
                <c:pt idx="60">
                  <c:v>-42.6029945801683</c:v>
                </c:pt>
                <c:pt idx="61">
                  <c:v>-44.622495849724203</c:v>
                </c:pt>
                <c:pt idx="62">
                  <c:v>-49.683814694904299</c:v>
                </c:pt>
                <c:pt idx="63">
                  <c:v>-53.123335064010597</c:v>
                </c:pt>
                <c:pt idx="64">
                  <c:v>-53.557276020186997</c:v>
                </c:pt>
                <c:pt idx="65">
                  <c:v>-51.107659116184202</c:v>
                </c:pt>
                <c:pt idx="66">
                  <c:v>-44.9715520926568</c:v>
                </c:pt>
                <c:pt idx="67">
                  <c:v>-39.108134547623202</c:v>
                </c:pt>
                <c:pt idx="68">
                  <c:v>-35.837881450740703</c:v>
                </c:pt>
                <c:pt idx="69">
                  <c:v>-33.699749019457798</c:v>
                </c:pt>
                <c:pt idx="70">
                  <c:v>-30.571731173025501</c:v>
                </c:pt>
                <c:pt idx="71">
                  <c:v>-27.136517531326401</c:v>
                </c:pt>
                <c:pt idx="72">
                  <c:v>-21.912333077800401</c:v>
                </c:pt>
                <c:pt idx="73">
                  <c:v>-17.407503096092299</c:v>
                </c:pt>
                <c:pt idx="74">
                  <c:v>-14.0804820200921</c:v>
                </c:pt>
                <c:pt idx="75">
                  <c:v>-11.3713130438401</c:v>
                </c:pt>
                <c:pt idx="76">
                  <c:v>-7.0248960753698002</c:v>
                </c:pt>
                <c:pt idx="77">
                  <c:v>0.91068761443044299</c:v>
                </c:pt>
                <c:pt idx="78">
                  <c:v>9.9891882105614798</c:v>
                </c:pt>
                <c:pt idx="79">
                  <c:v>21.282430846527799</c:v>
                </c:pt>
                <c:pt idx="80">
                  <c:v>31.781101809217802</c:v>
                </c:pt>
                <c:pt idx="81">
                  <c:v>27.324650636914999</c:v>
                </c:pt>
                <c:pt idx="82">
                  <c:v>-4.30404102547487</c:v>
                </c:pt>
                <c:pt idx="83">
                  <c:v>-28.083639522306498</c:v>
                </c:pt>
                <c:pt idx="84">
                  <c:v>-36.042670816682097</c:v>
                </c:pt>
                <c:pt idx="85">
                  <c:v>-39.865620760250401</c:v>
                </c:pt>
                <c:pt idx="86">
                  <c:v>-42.225483273096799</c:v>
                </c:pt>
                <c:pt idx="87">
                  <c:v>-42.4547207420934</c:v>
                </c:pt>
                <c:pt idx="88">
                  <c:v>-43.5229430814219</c:v>
                </c:pt>
                <c:pt idx="89">
                  <c:v>-46.158398602253598</c:v>
                </c:pt>
                <c:pt idx="90">
                  <c:v>-47.900501831126597</c:v>
                </c:pt>
                <c:pt idx="91">
                  <c:v>-49.9297878627237</c:v>
                </c:pt>
                <c:pt idx="92">
                  <c:v>-49.9461817713415</c:v>
                </c:pt>
                <c:pt idx="93">
                  <c:v>-48.166530968671601</c:v>
                </c:pt>
                <c:pt idx="94">
                  <c:v>-48.355253078082697</c:v>
                </c:pt>
                <c:pt idx="95">
                  <c:v>-50.7418513326623</c:v>
                </c:pt>
                <c:pt idx="96">
                  <c:v>-53.743867175840002</c:v>
                </c:pt>
                <c:pt idx="97">
                  <c:v>-57.508285542202799</c:v>
                </c:pt>
                <c:pt idx="98">
                  <c:v>-62.042420757617698</c:v>
                </c:pt>
                <c:pt idx="99">
                  <c:v>-67.332085896834798</c:v>
                </c:pt>
                <c:pt idx="100">
                  <c:v>-72.888952514708194</c:v>
                </c:pt>
                <c:pt idx="101">
                  <c:v>-77.413701148071596</c:v>
                </c:pt>
                <c:pt idx="102">
                  <c:v>-80.772219026668594</c:v>
                </c:pt>
                <c:pt idx="103">
                  <c:v>-85.565497997023897</c:v>
                </c:pt>
                <c:pt idx="104">
                  <c:v>-91.142191325660306</c:v>
                </c:pt>
                <c:pt idx="105">
                  <c:v>-94.372185896006698</c:v>
                </c:pt>
                <c:pt idx="106">
                  <c:v>-94.441737611494204</c:v>
                </c:pt>
                <c:pt idx="107">
                  <c:v>-94.383878025421097</c:v>
                </c:pt>
                <c:pt idx="108">
                  <c:v>-94.785748616003502</c:v>
                </c:pt>
                <c:pt idx="109">
                  <c:v>-96.390296097885397</c:v>
                </c:pt>
                <c:pt idx="110">
                  <c:v>-97.219625491874595</c:v>
                </c:pt>
                <c:pt idx="111">
                  <c:v>-94.660801579278399</c:v>
                </c:pt>
                <c:pt idx="112">
                  <c:v>-90.737773722910404</c:v>
                </c:pt>
                <c:pt idx="113">
                  <c:v>-87.260975003917395</c:v>
                </c:pt>
                <c:pt idx="114">
                  <c:v>-86.669030870291493</c:v>
                </c:pt>
                <c:pt idx="115">
                  <c:v>-90.202572186653995</c:v>
                </c:pt>
                <c:pt idx="116">
                  <c:v>-92.5756709677608</c:v>
                </c:pt>
                <c:pt idx="117">
                  <c:v>-93.542859092548298</c:v>
                </c:pt>
                <c:pt idx="118">
                  <c:v>-92.631712734064095</c:v>
                </c:pt>
                <c:pt idx="119">
                  <c:v>-92.229254305160893</c:v>
                </c:pt>
                <c:pt idx="120">
                  <c:v>-97.046346420053098</c:v>
                </c:pt>
                <c:pt idx="121">
                  <c:v>-98.583672675970007</c:v>
                </c:pt>
                <c:pt idx="122">
                  <c:v>-95.544391431602705</c:v>
                </c:pt>
                <c:pt idx="123">
                  <c:v>-92.216148392871403</c:v>
                </c:pt>
                <c:pt idx="124">
                  <c:v>-89.8966966847197</c:v>
                </c:pt>
                <c:pt idx="125">
                  <c:v>-84.690435450309494</c:v>
                </c:pt>
                <c:pt idx="126">
                  <c:v>-77.354595481088893</c:v>
                </c:pt>
                <c:pt idx="127">
                  <c:v>-70.483041805827696</c:v>
                </c:pt>
                <c:pt idx="128">
                  <c:v>-64.232842128884599</c:v>
                </c:pt>
                <c:pt idx="129">
                  <c:v>-59.016709338796304</c:v>
                </c:pt>
                <c:pt idx="130">
                  <c:v>-54.872126992145503</c:v>
                </c:pt>
                <c:pt idx="131">
                  <c:v>-54.086491415499196</c:v>
                </c:pt>
                <c:pt idx="132">
                  <c:v>-57.381276724764398</c:v>
                </c:pt>
                <c:pt idx="133">
                  <c:v>-61.296816766875601</c:v>
                </c:pt>
                <c:pt idx="134">
                  <c:v>-63.247497509108697</c:v>
                </c:pt>
                <c:pt idx="135">
                  <c:v>-63.983671840616999</c:v>
                </c:pt>
                <c:pt idx="136">
                  <c:v>-63.846050606077803</c:v>
                </c:pt>
                <c:pt idx="137">
                  <c:v>-66.453282790756703</c:v>
                </c:pt>
                <c:pt idx="138">
                  <c:v>-70.187463955889001</c:v>
                </c:pt>
                <c:pt idx="139">
                  <c:v>-72.428753501822499</c:v>
                </c:pt>
                <c:pt idx="140">
                  <c:v>-74.6738804114473</c:v>
                </c:pt>
                <c:pt idx="141">
                  <c:v>-75.924855293833701</c:v>
                </c:pt>
                <c:pt idx="142">
                  <c:v>-74.251893153036903</c:v>
                </c:pt>
                <c:pt idx="143">
                  <c:v>-71.352884568750198</c:v>
                </c:pt>
                <c:pt idx="144">
                  <c:v>-67.822920461224896</c:v>
                </c:pt>
                <c:pt idx="145">
                  <c:v>-60.685946443351497</c:v>
                </c:pt>
                <c:pt idx="146">
                  <c:v>-52.325267989209401</c:v>
                </c:pt>
                <c:pt idx="147">
                  <c:v>-48.908021616801101</c:v>
                </c:pt>
                <c:pt idx="148">
                  <c:v>-49.888677164837603</c:v>
                </c:pt>
                <c:pt idx="149">
                  <c:v>-61.386669544893699</c:v>
                </c:pt>
                <c:pt idx="150">
                  <c:v>-74.148422743517301</c:v>
                </c:pt>
                <c:pt idx="151">
                  <c:v>-86.9220841973587</c:v>
                </c:pt>
                <c:pt idx="152">
                  <c:v>-98.323309586800605</c:v>
                </c:pt>
                <c:pt idx="153">
                  <c:v>-106.07584807267099</c:v>
                </c:pt>
                <c:pt idx="154">
                  <c:v>-110.740876139392</c:v>
                </c:pt>
                <c:pt idx="155">
                  <c:v>-112.11934543472501</c:v>
                </c:pt>
                <c:pt idx="156">
                  <c:v>-112.030797207296</c:v>
                </c:pt>
                <c:pt idx="157">
                  <c:v>-111.650316725717</c:v>
                </c:pt>
                <c:pt idx="158">
                  <c:v>-111.34685805439599</c:v>
                </c:pt>
                <c:pt idx="159">
                  <c:v>-111.532746268191</c:v>
                </c:pt>
                <c:pt idx="160">
                  <c:v>-113.065699578606</c:v>
                </c:pt>
                <c:pt idx="161">
                  <c:v>-116.06814238411199</c:v>
                </c:pt>
                <c:pt idx="162">
                  <c:v>-122.90221983643499</c:v>
                </c:pt>
                <c:pt idx="163">
                  <c:v>-130.05813727522201</c:v>
                </c:pt>
                <c:pt idx="164">
                  <c:v>-135.059929677334</c:v>
                </c:pt>
                <c:pt idx="165">
                  <c:v>-135.929053233638</c:v>
                </c:pt>
                <c:pt idx="166">
                  <c:v>-133.042082551052</c:v>
                </c:pt>
                <c:pt idx="167">
                  <c:v>-126.533081450008</c:v>
                </c:pt>
                <c:pt idx="168">
                  <c:v>-118.438243376966</c:v>
                </c:pt>
                <c:pt idx="169">
                  <c:v>-111.48734160968</c:v>
                </c:pt>
                <c:pt idx="170">
                  <c:v>-105.162070894409</c:v>
                </c:pt>
                <c:pt idx="171">
                  <c:v>-99.556043730918702</c:v>
                </c:pt>
                <c:pt idx="172">
                  <c:v>-94.091784015605597</c:v>
                </c:pt>
                <c:pt idx="173">
                  <c:v>-88.316978341588595</c:v>
                </c:pt>
                <c:pt idx="174">
                  <c:v>-80.886816070660899</c:v>
                </c:pt>
                <c:pt idx="175">
                  <c:v>-73.522100842029104</c:v>
                </c:pt>
                <c:pt idx="176">
                  <c:v>-68.551197616727904</c:v>
                </c:pt>
                <c:pt idx="177">
                  <c:v>-62.832446182231401</c:v>
                </c:pt>
                <c:pt idx="178">
                  <c:v>-54.955636911828201</c:v>
                </c:pt>
                <c:pt idx="179">
                  <c:v>-48.317079739407902</c:v>
                </c:pt>
                <c:pt idx="180">
                  <c:v>-41.739288690132</c:v>
                </c:pt>
                <c:pt idx="181">
                  <c:v>-35.981219706947698</c:v>
                </c:pt>
                <c:pt idx="182">
                  <c:v>-32.212627781902697</c:v>
                </c:pt>
                <c:pt idx="183">
                  <c:v>-28.540973490712599</c:v>
                </c:pt>
                <c:pt idx="184">
                  <c:v>-24.033649650912</c:v>
                </c:pt>
                <c:pt idx="185">
                  <c:v>-19.126302447797102</c:v>
                </c:pt>
                <c:pt idx="186">
                  <c:v>-15.0204553511065</c:v>
                </c:pt>
                <c:pt idx="187">
                  <c:v>-11.257339061155101</c:v>
                </c:pt>
                <c:pt idx="188">
                  <c:v>-9.0416420464216092</c:v>
                </c:pt>
                <c:pt idx="189">
                  <c:v>-6.2293896930619503</c:v>
                </c:pt>
                <c:pt idx="190">
                  <c:v>-3.34635321519194</c:v>
                </c:pt>
                <c:pt idx="191">
                  <c:v>-1.9515108111391499</c:v>
                </c:pt>
                <c:pt idx="192">
                  <c:v>-1.4778978570105199</c:v>
                </c:pt>
                <c:pt idx="193">
                  <c:v>-3.4165238500160902</c:v>
                </c:pt>
                <c:pt idx="194">
                  <c:v>-5.9508101218534497</c:v>
                </c:pt>
                <c:pt idx="195">
                  <c:v>-7.9302298384989296</c:v>
                </c:pt>
                <c:pt idx="196">
                  <c:v>-9.1651843642575699</c:v>
                </c:pt>
                <c:pt idx="197">
                  <c:v>-10.1562416836585</c:v>
                </c:pt>
                <c:pt idx="198">
                  <c:v>-9.7011433468797801</c:v>
                </c:pt>
                <c:pt idx="199">
                  <c:v>-8.6372411100549193</c:v>
                </c:pt>
                <c:pt idx="200">
                  <c:v>-7.4345144354170598</c:v>
                </c:pt>
                <c:pt idx="201">
                  <c:v>-8.4879554600253808</c:v>
                </c:pt>
                <c:pt idx="202">
                  <c:v>-14.064455566547499</c:v>
                </c:pt>
                <c:pt idx="203">
                  <c:v>-18.008295693820401</c:v>
                </c:pt>
                <c:pt idx="204">
                  <c:v>-21.675775913257802</c:v>
                </c:pt>
                <c:pt idx="205">
                  <c:v>-26.185687182075402</c:v>
                </c:pt>
                <c:pt idx="206">
                  <c:v>-31.199616655470098</c:v>
                </c:pt>
                <c:pt idx="207">
                  <c:v>-38.430347420678302</c:v>
                </c:pt>
                <c:pt idx="208">
                  <c:v>-44.857902483461899</c:v>
                </c:pt>
                <c:pt idx="209">
                  <c:v>-46.807715758319603</c:v>
                </c:pt>
                <c:pt idx="210">
                  <c:v>-47.419532542251297</c:v>
                </c:pt>
                <c:pt idx="211">
                  <c:v>-48.449168692261701</c:v>
                </c:pt>
                <c:pt idx="212">
                  <c:v>-49.182079760512998</c:v>
                </c:pt>
                <c:pt idx="213">
                  <c:v>-51.012018768259601</c:v>
                </c:pt>
                <c:pt idx="214">
                  <c:v>-56.033180842136701</c:v>
                </c:pt>
                <c:pt idx="215">
                  <c:v>-63.287612139061302</c:v>
                </c:pt>
                <c:pt idx="216">
                  <c:v>-71.557812748414406</c:v>
                </c:pt>
                <c:pt idx="217">
                  <c:v>-78.985910263119607</c:v>
                </c:pt>
                <c:pt idx="218">
                  <c:v>-83.195127307218598</c:v>
                </c:pt>
                <c:pt idx="219">
                  <c:v>-86.165444415084707</c:v>
                </c:pt>
                <c:pt idx="220">
                  <c:v>-91.493977909712896</c:v>
                </c:pt>
                <c:pt idx="221">
                  <c:v>-98.254754163248194</c:v>
                </c:pt>
                <c:pt idx="222">
                  <c:v>-104.60960498139001</c:v>
                </c:pt>
                <c:pt idx="223">
                  <c:v>-109.317926741078</c:v>
                </c:pt>
                <c:pt idx="224">
                  <c:v>-111.496654039901</c:v>
                </c:pt>
                <c:pt idx="225">
                  <c:v>-114.27532619886399</c:v>
                </c:pt>
                <c:pt idx="226">
                  <c:v>-120.398627767554</c:v>
                </c:pt>
                <c:pt idx="227">
                  <c:v>-127.9573430818</c:v>
                </c:pt>
                <c:pt idx="228">
                  <c:v>-127.841551568588</c:v>
                </c:pt>
                <c:pt idx="229">
                  <c:v>-128.030453746257</c:v>
                </c:pt>
                <c:pt idx="230">
                  <c:v>-129.229041917096</c:v>
                </c:pt>
                <c:pt idx="231">
                  <c:v>-132.53809967396799</c:v>
                </c:pt>
                <c:pt idx="232">
                  <c:v>-136.41074933336199</c:v>
                </c:pt>
                <c:pt idx="233">
                  <c:v>-145.36755612503799</c:v>
                </c:pt>
                <c:pt idx="234">
                  <c:v>-158.945779283718</c:v>
                </c:pt>
                <c:pt idx="235">
                  <c:v>-171.227078159879</c:v>
                </c:pt>
                <c:pt idx="236">
                  <c:v>179.56228569142101</c:v>
                </c:pt>
                <c:pt idx="237">
                  <c:v>170.829766079867</c:v>
                </c:pt>
                <c:pt idx="238">
                  <c:v>162.63510980119401</c:v>
                </c:pt>
                <c:pt idx="239">
                  <c:v>156.89470701169799</c:v>
                </c:pt>
                <c:pt idx="240">
                  <c:v>150.276727323355</c:v>
                </c:pt>
                <c:pt idx="241">
                  <c:v>142.876484876673</c:v>
                </c:pt>
                <c:pt idx="242">
                  <c:v>137.01424988817101</c:v>
                </c:pt>
                <c:pt idx="243">
                  <c:v>132.15739356529599</c:v>
                </c:pt>
                <c:pt idx="244">
                  <c:v>132.89561503785899</c:v>
                </c:pt>
                <c:pt idx="245">
                  <c:v>142.23825834386199</c:v>
                </c:pt>
                <c:pt idx="246">
                  <c:v>153.460876007705</c:v>
                </c:pt>
                <c:pt idx="247">
                  <c:v>159.32966473309099</c:v>
                </c:pt>
                <c:pt idx="248">
                  <c:v>159.928403716036</c:v>
                </c:pt>
                <c:pt idx="249">
                  <c:v>160.201617174029</c:v>
                </c:pt>
                <c:pt idx="250">
                  <c:v>160.869856599678</c:v>
                </c:pt>
                <c:pt idx="251">
                  <c:v>164.988317148043</c:v>
                </c:pt>
                <c:pt idx="252">
                  <c:v>177.92391963686001</c:v>
                </c:pt>
                <c:pt idx="253">
                  <c:v>-162.02319193576099</c:v>
                </c:pt>
                <c:pt idx="254">
                  <c:v>-145.63641162667099</c:v>
                </c:pt>
                <c:pt idx="255">
                  <c:v>-136.72872415519399</c:v>
                </c:pt>
                <c:pt idx="256">
                  <c:v>-131.12560996188901</c:v>
                </c:pt>
                <c:pt idx="257">
                  <c:v>-128.79073276955901</c:v>
                </c:pt>
                <c:pt idx="258">
                  <c:v>-136.468909149155</c:v>
                </c:pt>
                <c:pt idx="259">
                  <c:v>-163.06863863139299</c:v>
                </c:pt>
                <c:pt idx="260">
                  <c:v>159.16364834341999</c:v>
                </c:pt>
                <c:pt idx="261">
                  <c:v>139.13945501974999</c:v>
                </c:pt>
                <c:pt idx="262">
                  <c:v>134.61810223183301</c:v>
                </c:pt>
                <c:pt idx="263">
                  <c:v>136.92309660486899</c:v>
                </c:pt>
                <c:pt idx="264">
                  <c:v>142.05211021653099</c:v>
                </c:pt>
                <c:pt idx="265">
                  <c:v>145.36491458498901</c:v>
                </c:pt>
                <c:pt idx="266">
                  <c:v>143.58736941448399</c:v>
                </c:pt>
                <c:pt idx="267">
                  <c:v>142.75087812394401</c:v>
                </c:pt>
                <c:pt idx="268">
                  <c:v>139.84120282532101</c:v>
                </c:pt>
                <c:pt idx="269">
                  <c:v>137.71488865049199</c:v>
                </c:pt>
                <c:pt idx="270">
                  <c:v>136.41959605554601</c:v>
                </c:pt>
                <c:pt idx="271">
                  <c:v>137.327152795167</c:v>
                </c:pt>
                <c:pt idx="272">
                  <c:v>140.91922092642801</c:v>
                </c:pt>
                <c:pt idx="273">
                  <c:v>151.12874916203401</c:v>
                </c:pt>
                <c:pt idx="274">
                  <c:v>159.54689405080401</c:v>
                </c:pt>
                <c:pt idx="275">
                  <c:v>165.06189579855399</c:v>
                </c:pt>
                <c:pt idx="276">
                  <c:v>170.36770911178499</c:v>
                </c:pt>
                <c:pt idx="277">
                  <c:v>174.746805596662</c:v>
                </c:pt>
                <c:pt idx="278">
                  <c:v>173.71507294680899</c:v>
                </c:pt>
                <c:pt idx="279">
                  <c:v>170.67302291718701</c:v>
                </c:pt>
                <c:pt idx="280">
                  <c:v>168.40479444797</c:v>
                </c:pt>
                <c:pt idx="281">
                  <c:v>167.525394535804</c:v>
                </c:pt>
                <c:pt idx="282">
                  <c:v>167.281608464698</c:v>
                </c:pt>
                <c:pt idx="283">
                  <c:v>168.76107821829501</c:v>
                </c:pt>
                <c:pt idx="284">
                  <c:v>171.49647458852399</c:v>
                </c:pt>
                <c:pt idx="285">
                  <c:v>173.53622706032601</c:v>
                </c:pt>
                <c:pt idx="286">
                  <c:v>171.69718831283299</c:v>
                </c:pt>
                <c:pt idx="287">
                  <c:v>169.51098832064099</c:v>
                </c:pt>
                <c:pt idx="288">
                  <c:v>168.14714669916901</c:v>
                </c:pt>
                <c:pt idx="289">
                  <c:v>167.348577051121</c:v>
                </c:pt>
                <c:pt idx="290">
                  <c:v>169.329565967055</c:v>
                </c:pt>
                <c:pt idx="291">
                  <c:v>173.51337683492</c:v>
                </c:pt>
                <c:pt idx="292">
                  <c:v>174.79879635446699</c:v>
                </c:pt>
                <c:pt idx="293">
                  <c:v>172.649082646289</c:v>
                </c:pt>
                <c:pt idx="294">
                  <c:v>169.787678159997</c:v>
                </c:pt>
                <c:pt idx="295">
                  <c:v>169.18887614481599</c:v>
                </c:pt>
                <c:pt idx="296">
                  <c:v>173.16373945427301</c:v>
                </c:pt>
                <c:pt idx="297">
                  <c:v>-179.79335738835499</c:v>
                </c:pt>
                <c:pt idx="298">
                  <c:v>-172.839669002758</c:v>
                </c:pt>
                <c:pt idx="299">
                  <c:v>-169.157799376669</c:v>
                </c:pt>
                <c:pt idx="300">
                  <c:v>-164.19169727265199</c:v>
                </c:pt>
                <c:pt idx="301">
                  <c:v>-158.38098233249499</c:v>
                </c:pt>
                <c:pt idx="302">
                  <c:v>-155.02008747025499</c:v>
                </c:pt>
                <c:pt idx="303">
                  <c:v>-158.685307116936</c:v>
                </c:pt>
                <c:pt idx="304">
                  <c:v>-161.88891640653799</c:v>
                </c:pt>
                <c:pt idx="305">
                  <c:v>-159.63606886115099</c:v>
                </c:pt>
                <c:pt idx="306">
                  <c:v>-156.659324738056</c:v>
                </c:pt>
                <c:pt idx="307">
                  <c:v>-151.76846060149899</c:v>
                </c:pt>
                <c:pt idx="308">
                  <c:v>-147.242396246787</c:v>
                </c:pt>
                <c:pt idx="309">
                  <c:v>-144.33670720168999</c:v>
                </c:pt>
                <c:pt idx="310">
                  <c:v>-145.621740714742</c:v>
                </c:pt>
                <c:pt idx="311">
                  <c:v>-146.43862711940901</c:v>
                </c:pt>
                <c:pt idx="312">
                  <c:v>-145.19244167260601</c:v>
                </c:pt>
                <c:pt idx="313">
                  <c:v>-143.54882737413701</c:v>
                </c:pt>
                <c:pt idx="314">
                  <c:v>-140.70351087394599</c:v>
                </c:pt>
                <c:pt idx="315">
                  <c:v>-137.05435115004499</c:v>
                </c:pt>
                <c:pt idx="316">
                  <c:v>-131.539116400957</c:v>
                </c:pt>
                <c:pt idx="317">
                  <c:v>-126.19803743979701</c:v>
                </c:pt>
                <c:pt idx="318">
                  <c:v>-122.234078152932</c:v>
                </c:pt>
                <c:pt idx="319">
                  <c:v>-120.374309129842</c:v>
                </c:pt>
                <c:pt idx="320">
                  <c:v>-120.98054455037401</c:v>
                </c:pt>
                <c:pt idx="321">
                  <c:v>-124.881613439389</c:v>
                </c:pt>
                <c:pt idx="322">
                  <c:v>-125.710190008794</c:v>
                </c:pt>
                <c:pt idx="323">
                  <c:v>-121.167179659043</c:v>
                </c:pt>
                <c:pt idx="324">
                  <c:v>-114.121596375283</c:v>
                </c:pt>
                <c:pt idx="325">
                  <c:v>-107.969078914706</c:v>
                </c:pt>
                <c:pt idx="326">
                  <c:v>-102.935405705099</c:v>
                </c:pt>
                <c:pt idx="327">
                  <c:v>-97.945457754874099</c:v>
                </c:pt>
                <c:pt idx="328">
                  <c:v>-93.283478491711193</c:v>
                </c:pt>
                <c:pt idx="329">
                  <c:v>-87.007315706483794</c:v>
                </c:pt>
                <c:pt idx="330">
                  <c:v>-79.528681133432499</c:v>
                </c:pt>
                <c:pt idx="331">
                  <c:v>-74.9065191159211</c:v>
                </c:pt>
                <c:pt idx="332">
                  <c:v>-73.517818475798094</c:v>
                </c:pt>
                <c:pt idx="333">
                  <c:v>-70.478319146720693</c:v>
                </c:pt>
                <c:pt idx="334">
                  <c:v>-70.266024150987903</c:v>
                </c:pt>
                <c:pt idx="335">
                  <c:v>-78.810641458860999</c:v>
                </c:pt>
                <c:pt idx="336">
                  <c:v>-85.780415371450701</c:v>
                </c:pt>
                <c:pt idx="337">
                  <c:v>-89.367920718152504</c:v>
                </c:pt>
                <c:pt idx="338">
                  <c:v>-89.385306186018298</c:v>
                </c:pt>
                <c:pt idx="339">
                  <c:v>-84.611186365115401</c:v>
                </c:pt>
                <c:pt idx="340">
                  <c:v>-78.604948250393505</c:v>
                </c:pt>
                <c:pt idx="341">
                  <c:v>-71.428423486592294</c:v>
                </c:pt>
                <c:pt idx="342">
                  <c:v>-62.915252691074002</c:v>
                </c:pt>
                <c:pt idx="343">
                  <c:v>-53.650489597475101</c:v>
                </c:pt>
                <c:pt idx="344">
                  <c:v>-44.259310456521597</c:v>
                </c:pt>
                <c:pt idx="345">
                  <c:v>-35.106694780232701</c:v>
                </c:pt>
                <c:pt idx="346">
                  <c:v>-32.380876600173998</c:v>
                </c:pt>
                <c:pt idx="347">
                  <c:v>-34.024052797025298</c:v>
                </c:pt>
                <c:pt idx="348">
                  <c:v>-39.4241126687715</c:v>
                </c:pt>
                <c:pt idx="349">
                  <c:v>-41.8763787753713</c:v>
                </c:pt>
                <c:pt idx="350">
                  <c:v>-40.273939321422098</c:v>
                </c:pt>
                <c:pt idx="351">
                  <c:v>-32.997739436262101</c:v>
                </c:pt>
                <c:pt idx="352">
                  <c:v>-23.207596346376601</c:v>
                </c:pt>
                <c:pt idx="353">
                  <c:v>-14.2932655860055</c:v>
                </c:pt>
                <c:pt idx="354">
                  <c:v>-5.5419082698859397</c:v>
                </c:pt>
                <c:pt idx="355">
                  <c:v>3.4651075791633801</c:v>
                </c:pt>
                <c:pt idx="356">
                  <c:v>11.817683149401301</c:v>
                </c:pt>
                <c:pt idx="357">
                  <c:v>19.958292565742401</c:v>
                </c:pt>
                <c:pt idx="358">
                  <c:v>27.1549595439561</c:v>
                </c:pt>
                <c:pt idx="359">
                  <c:v>30.9866050882097</c:v>
                </c:pt>
                <c:pt idx="360">
                  <c:v>33.441512519326601</c:v>
                </c:pt>
                <c:pt idx="361">
                  <c:v>36.101158110573003</c:v>
                </c:pt>
                <c:pt idx="362">
                  <c:v>38.606225384594502</c:v>
                </c:pt>
                <c:pt idx="363">
                  <c:v>43.015112935633702</c:v>
                </c:pt>
                <c:pt idx="364">
                  <c:v>48.0188514108603</c:v>
                </c:pt>
                <c:pt idx="365">
                  <c:v>54.317197702551702</c:v>
                </c:pt>
                <c:pt idx="366">
                  <c:v>61.160084555203802</c:v>
                </c:pt>
                <c:pt idx="367">
                  <c:v>69.076588394949297</c:v>
                </c:pt>
                <c:pt idx="368">
                  <c:v>76.348984307945102</c:v>
                </c:pt>
                <c:pt idx="369">
                  <c:v>84.512099387292594</c:v>
                </c:pt>
                <c:pt idx="370">
                  <c:v>92.023532607699707</c:v>
                </c:pt>
                <c:pt idx="371">
                  <c:v>99.239419610512499</c:v>
                </c:pt>
                <c:pt idx="372">
                  <c:v>106.456569694555</c:v>
                </c:pt>
                <c:pt idx="373">
                  <c:v>113.01507797600399</c:v>
                </c:pt>
                <c:pt idx="374">
                  <c:v>120.022677998419</c:v>
                </c:pt>
                <c:pt idx="375">
                  <c:v>127.599865785909</c:v>
                </c:pt>
                <c:pt idx="376">
                  <c:v>133.56677386702299</c:v>
                </c:pt>
                <c:pt idx="377">
                  <c:v>140.14546159809601</c:v>
                </c:pt>
                <c:pt idx="378">
                  <c:v>145.824980020683</c:v>
                </c:pt>
                <c:pt idx="379">
                  <c:v>150.49656061700699</c:v>
                </c:pt>
                <c:pt idx="380">
                  <c:v>157.250363859701</c:v>
                </c:pt>
                <c:pt idx="381">
                  <c:v>166.344751449293</c:v>
                </c:pt>
                <c:pt idx="382">
                  <c:v>176.86032662462</c:v>
                </c:pt>
                <c:pt idx="383">
                  <c:v>-173.293780949362</c:v>
                </c:pt>
                <c:pt idx="384">
                  <c:v>-165.069853309698</c:v>
                </c:pt>
                <c:pt idx="385">
                  <c:v>-157.06876600174701</c:v>
                </c:pt>
                <c:pt idx="386">
                  <c:v>-149.069800017457</c:v>
                </c:pt>
                <c:pt idx="387">
                  <c:v>-140.16373837197801</c:v>
                </c:pt>
                <c:pt idx="388">
                  <c:v>-131.03866850243099</c:v>
                </c:pt>
                <c:pt idx="389">
                  <c:v>-122.873933595384</c:v>
                </c:pt>
                <c:pt idx="390">
                  <c:v>-115.82245012185</c:v>
                </c:pt>
                <c:pt idx="391">
                  <c:v>-109.920344361906</c:v>
                </c:pt>
                <c:pt idx="392">
                  <c:v>-103.53516768751101</c:v>
                </c:pt>
                <c:pt idx="393">
                  <c:v>-96.963632635645595</c:v>
                </c:pt>
                <c:pt idx="394">
                  <c:v>-89.397522328223403</c:v>
                </c:pt>
                <c:pt idx="395">
                  <c:v>-83.2260573165387</c:v>
                </c:pt>
                <c:pt idx="396">
                  <c:v>-77.042057498984207</c:v>
                </c:pt>
                <c:pt idx="397">
                  <c:v>-72.397840240539793</c:v>
                </c:pt>
                <c:pt idx="398">
                  <c:v>-67.895920644261096</c:v>
                </c:pt>
                <c:pt idx="399">
                  <c:v>-64.263139024535207</c:v>
                </c:pt>
                <c:pt idx="400">
                  <c:v>-61.966246459594402</c:v>
                </c:pt>
                <c:pt idx="401">
                  <c:v>-58.653862743213899</c:v>
                </c:pt>
                <c:pt idx="402">
                  <c:v>-55.010355977716301</c:v>
                </c:pt>
                <c:pt idx="403">
                  <c:v>-49.171990412587803</c:v>
                </c:pt>
                <c:pt idx="404">
                  <c:v>-43.510485167242102</c:v>
                </c:pt>
                <c:pt idx="405">
                  <c:v>-39.697624887566597</c:v>
                </c:pt>
                <c:pt idx="406">
                  <c:v>-37.031154450287197</c:v>
                </c:pt>
                <c:pt idx="407">
                  <c:v>-32.065422739573698</c:v>
                </c:pt>
                <c:pt idx="408">
                  <c:v>-27.002666602900799</c:v>
                </c:pt>
                <c:pt idx="409">
                  <c:v>-21.6564559482375</c:v>
                </c:pt>
                <c:pt idx="410">
                  <c:v>-16.275448849402</c:v>
                </c:pt>
                <c:pt idx="411">
                  <c:v>-10.1064420046379</c:v>
                </c:pt>
                <c:pt idx="412">
                  <c:v>-4.11745291553044</c:v>
                </c:pt>
                <c:pt idx="413">
                  <c:v>3.2152161539150801</c:v>
                </c:pt>
                <c:pt idx="414">
                  <c:v>9.6651614472931993</c:v>
                </c:pt>
                <c:pt idx="415">
                  <c:v>14.9271719975332</c:v>
                </c:pt>
                <c:pt idx="416">
                  <c:v>20.805352870204299</c:v>
                </c:pt>
                <c:pt idx="417">
                  <c:v>25.856098429484</c:v>
                </c:pt>
                <c:pt idx="418">
                  <c:v>28.7563614632191</c:v>
                </c:pt>
                <c:pt idx="419">
                  <c:v>28.972054667232701</c:v>
                </c:pt>
                <c:pt idx="420">
                  <c:v>30.305501067993799</c:v>
                </c:pt>
                <c:pt idx="421">
                  <c:v>32.971621672645803</c:v>
                </c:pt>
                <c:pt idx="422">
                  <c:v>34.129852085231803</c:v>
                </c:pt>
                <c:pt idx="423">
                  <c:v>30.8355746165449</c:v>
                </c:pt>
                <c:pt idx="424">
                  <c:v>21.646082370641299</c:v>
                </c:pt>
                <c:pt idx="425">
                  <c:v>12.4828824940956</c:v>
                </c:pt>
                <c:pt idx="426">
                  <c:v>8.4482200476832201</c:v>
                </c:pt>
                <c:pt idx="427">
                  <c:v>7.6083232016554696</c:v>
                </c:pt>
                <c:pt idx="428">
                  <c:v>10.090412350312601</c:v>
                </c:pt>
                <c:pt idx="429">
                  <c:v>17.0453398068931</c:v>
                </c:pt>
                <c:pt idx="430">
                  <c:v>26.4662232414641</c:v>
                </c:pt>
                <c:pt idx="431">
                  <c:v>38.828025009047202</c:v>
                </c:pt>
                <c:pt idx="432">
                  <c:v>50.7326599142351</c:v>
                </c:pt>
                <c:pt idx="433">
                  <c:v>57.353536296612297</c:v>
                </c:pt>
                <c:pt idx="434">
                  <c:v>62.228203897196998</c:v>
                </c:pt>
                <c:pt idx="435">
                  <c:v>66.094041319293893</c:v>
                </c:pt>
                <c:pt idx="436">
                  <c:v>66.620421157488593</c:v>
                </c:pt>
                <c:pt idx="437">
                  <c:v>66.866400862128401</c:v>
                </c:pt>
                <c:pt idx="438">
                  <c:v>68.173058979287902</c:v>
                </c:pt>
                <c:pt idx="439">
                  <c:v>68.750214955125202</c:v>
                </c:pt>
                <c:pt idx="440">
                  <c:v>70.328023287629406</c:v>
                </c:pt>
                <c:pt idx="441">
                  <c:v>71.848467134843901</c:v>
                </c:pt>
                <c:pt idx="442">
                  <c:v>71.952433180762597</c:v>
                </c:pt>
                <c:pt idx="443">
                  <c:v>71.816272507864497</c:v>
                </c:pt>
                <c:pt idx="444">
                  <c:v>76.237654000731197</c:v>
                </c:pt>
                <c:pt idx="445">
                  <c:v>83.877771501483906</c:v>
                </c:pt>
                <c:pt idx="446">
                  <c:v>91.402792230853606</c:v>
                </c:pt>
                <c:pt idx="447">
                  <c:v>96.552432102508703</c:v>
                </c:pt>
                <c:pt idx="448">
                  <c:v>100.732634860218</c:v>
                </c:pt>
                <c:pt idx="449">
                  <c:v>104.727139303812</c:v>
                </c:pt>
                <c:pt idx="450">
                  <c:v>110.849368164228</c:v>
                </c:pt>
                <c:pt idx="451">
                  <c:v>120.840146178247</c:v>
                </c:pt>
                <c:pt idx="452">
                  <c:v>131.271845589376</c:v>
                </c:pt>
                <c:pt idx="453">
                  <c:v>137.93680661391201</c:v>
                </c:pt>
                <c:pt idx="454">
                  <c:v>141.92042544516099</c:v>
                </c:pt>
                <c:pt idx="455">
                  <c:v>143.17022039367799</c:v>
                </c:pt>
                <c:pt idx="456">
                  <c:v>139.58274556901901</c:v>
                </c:pt>
                <c:pt idx="457">
                  <c:v>135.829164094731</c:v>
                </c:pt>
                <c:pt idx="458">
                  <c:v>134.14749963096901</c:v>
                </c:pt>
                <c:pt idx="459">
                  <c:v>134.780672055232</c:v>
                </c:pt>
                <c:pt idx="460">
                  <c:v>137.80166622442101</c:v>
                </c:pt>
                <c:pt idx="461">
                  <c:v>138.50357840019799</c:v>
                </c:pt>
                <c:pt idx="462">
                  <c:v>136.19049107985799</c:v>
                </c:pt>
                <c:pt idx="463">
                  <c:v>139.513489376667</c:v>
                </c:pt>
                <c:pt idx="464">
                  <c:v>146.71638683481501</c:v>
                </c:pt>
                <c:pt idx="465">
                  <c:v>151.795915102273</c:v>
                </c:pt>
                <c:pt idx="466">
                  <c:v>150.88749759131099</c:v>
                </c:pt>
                <c:pt idx="467">
                  <c:v>144.98213049826001</c:v>
                </c:pt>
                <c:pt idx="468">
                  <c:v>136.86299449942399</c:v>
                </c:pt>
                <c:pt idx="469">
                  <c:v>131.46335242212999</c:v>
                </c:pt>
                <c:pt idx="470">
                  <c:v>127.859094169215</c:v>
                </c:pt>
                <c:pt idx="471">
                  <c:v>128.099054737909</c:v>
                </c:pt>
                <c:pt idx="472">
                  <c:v>128.89934271857001</c:v>
                </c:pt>
                <c:pt idx="473">
                  <c:v>130.644263438302</c:v>
                </c:pt>
                <c:pt idx="474">
                  <c:v>133.17201652218799</c:v>
                </c:pt>
                <c:pt idx="475">
                  <c:v>133.014831108999</c:v>
                </c:pt>
                <c:pt idx="476">
                  <c:v>129.73935827145399</c:v>
                </c:pt>
                <c:pt idx="477">
                  <c:v>126.716004559201</c:v>
                </c:pt>
                <c:pt idx="478">
                  <c:v>120.45844245649</c:v>
                </c:pt>
                <c:pt idx="479">
                  <c:v>112.88239460811199</c:v>
                </c:pt>
                <c:pt idx="480">
                  <c:v>107.64954396311001</c:v>
                </c:pt>
                <c:pt idx="481">
                  <c:v>107.363953482349</c:v>
                </c:pt>
                <c:pt idx="482">
                  <c:v>108.873188387055</c:v>
                </c:pt>
                <c:pt idx="483">
                  <c:v>109.780265732967</c:v>
                </c:pt>
                <c:pt idx="484">
                  <c:v>109.584190944225</c:v>
                </c:pt>
                <c:pt idx="485">
                  <c:v>107.071449320166</c:v>
                </c:pt>
                <c:pt idx="486">
                  <c:v>102.27200138369101</c:v>
                </c:pt>
                <c:pt idx="487">
                  <c:v>97.213248951469794</c:v>
                </c:pt>
                <c:pt idx="488">
                  <c:v>91.397342313287197</c:v>
                </c:pt>
                <c:pt idx="489">
                  <c:v>84.141022890156904</c:v>
                </c:pt>
                <c:pt idx="490">
                  <c:v>79.793919449696702</c:v>
                </c:pt>
                <c:pt idx="491">
                  <c:v>77.885772804471699</c:v>
                </c:pt>
                <c:pt idx="492">
                  <c:v>77.885562629527101</c:v>
                </c:pt>
                <c:pt idx="493">
                  <c:v>80.990198457249207</c:v>
                </c:pt>
                <c:pt idx="494">
                  <c:v>84.203450096321404</c:v>
                </c:pt>
                <c:pt idx="495">
                  <c:v>85.034770857286901</c:v>
                </c:pt>
                <c:pt idx="496">
                  <c:v>84.402929882829199</c:v>
                </c:pt>
                <c:pt idx="497">
                  <c:v>86.140646594681797</c:v>
                </c:pt>
                <c:pt idx="498">
                  <c:v>91.444099025171795</c:v>
                </c:pt>
                <c:pt idx="499">
                  <c:v>100.508630841296</c:v>
                </c:pt>
                <c:pt idx="500">
                  <c:v>109.805106103458</c:v>
                </c:pt>
                <c:pt idx="501">
                  <c:v>112.97759239101499</c:v>
                </c:pt>
                <c:pt idx="502">
                  <c:v>111.122436373111</c:v>
                </c:pt>
                <c:pt idx="503">
                  <c:v>104.532208492777</c:v>
                </c:pt>
                <c:pt idx="504">
                  <c:v>101.65433558330299</c:v>
                </c:pt>
                <c:pt idx="505">
                  <c:v>99.530106288081299</c:v>
                </c:pt>
                <c:pt idx="506">
                  <c:v>101.05772949221399</c:v>
                </c:pt>
                <c:pt idx="507">
                  <c:v>99.468483984901397</c:v>
                </c:pt>
                <c:pt idx="508">
                  <c:v>94.372959953204003</c:v>
                </c:pt>
                <c:pt idx="509">
                  <c:v>88.373964267885</c:v>
                </c:pt>
                <c:pt idx="510">
                  <c:v>82.277735473482693</c:v>
                </c:pt>
                <c:pt idx="511">
                  <c:v>73.681806293020003</c:v>
                </c:pt>
                <c:pt idx="512">
                  <c:v>64.139206868443793</c:v>
                </c:pt>
                <c:pt idx="513">
                  <c:v>55.653308358764001</c:v>
                </c:pt>
                <c:pt idx="514">
                  <c:v>47.661595626070202</c:v>
                </c:pt>
                <c:pt idx="515">
                  <c:v>41.359806973641099</c:v>
                </c:pt>
                <c:pt idx="516">
                  <c:v>35.253973329472899</c:v>
                </c:pt>
                <c:pt idx="517">
                  <c:v>30.018180450205399</c:v>
                </c:pt>
                <c:pt idx="518">
                  <c:v>31.147666108620001</c:v>
                </c:pt>
                <c:pt idx="519">
                  <c:v>34.669233357563698</c:v>
                </c:pt>
                <c:pt idx="520">
                  <c:v>38.233780799541798</c:v>
                </c:pt>
                <c:pt idx="521">
                  <c:v>39.5545169993188</c:v>
                </c:pt>
                <c:pt idx="522">
                  <c:v>43.682750363112099</c:v>
                </c:pt>
                <c:pt idx="523">
                  <c:v>53.562519915215397</c:v>
                </c:pt>
                <c:pt idx="524">
                  <c:v>65.007556634400999</c:v>
                </c:pt>
                <c:pt idx="525">
                  <c:v>76.9050379189637</c:v>
                </c:pt>
                <c:pt idx="526">
                  <c:v>87.895172474075196</c:v>
                </c:pt>
                <c:pt idx="527">
                  <c:v>91.526367777312899</c:v>
                </c:pt>
                <c:pt idx="528">
                  <c:v>92.815312829127095</c:v>
                </c:pt>
                <c:pt idx="529">
                  <c:v>95.316506051834907</c:v>
                </c:pt>
                <c:pt idx="530">
                  <c:v>97.105380452803004</c:v>
                </c:pt>
                <c:pt idx="531">
                  <c:v>98.066227375782404</c:v>
                </c:pt>
                <c:pt idx="532">
                  <c:v>98.449365287391998</c:v>
                </c:pt>
                <c:pt idx="533">
                  <c:v>97.973253891476702</c:v>
                </c:pt>
                <c:pt idx="534">
                  <c:v>97.285855753445404</c:v>
                </c:pt>
                <c:pt idx="535">
                  <c:v>96.171280219668802</c:v>
                </c:pt>
                <c:pt idx="536">
                  <c:v>94.794920486401793</c:v>
                </c:pt>
                <c:pt idx="537">
                  <c:v>93.721288429503801</c:v>
                </c:pt>
                <c:pt idx="538">
                  <c:v>92.713642153682997</c:v>
                </c:pt>
                <c:pt idx="539">
                  <c:v>91.812338037676795</c:v>
                </c:pt>
                <c:pt idx="540">
                  <c:v>90.079192750650407</c:v>
                </c:pt>
                <c:pt idx="541">
                  <c:v>86.728597486235799</c:v>
                </c:pt>
                <c:pt idx="542">
                  <c:v>82.219292611270106</c:v>
                </c:pt>
                <c:pt idx="543">
                  <c:v>78.4634979165278</c:v>
                </c:pt>
                <c:pt idx="544">
                  <c:v>72.175875322036006</c:v>
                </c:pt>
                <c:pt idx="545">
                  <c:v>46.005069917927301</c:v>
                </c:pt>
                <c:pt idx="546">
                  <c:v>-63.690722793804198</c:v>
                </c:pt>
                <c:pt idx="547">
                  <c:v>-51.046113802678299</c:v>
                </c:pt>
                <c:pt idx="548">
                  <c:v>-0.98627982552539895</c:v>
                </c:pt>
                <c:pt idx="549">
                  <c:v>40.360523342469499</c:v>
                </c:pt>
                <c:pt idx="550">
                  <c:v>58.880334876162799</c:v>
                </c:pt>
                <c:pt idx="551">
                  <c:v>67.291761923680596</c:v>
                </c:pt>
                <c:pt idx="552">
                  <c:v>72.525064090071396</c:v>
                </c:pt>
                <c:pt idx="553">
                  <c:v>75.271501207441801</c:v>
                </c:pt>
                <c:pt idx="554">
                  <c:v>78.847252201961993</c:v>
                </c:pt>
                <c:pt idx="555">
                  <c:v>85.022601846980706</c:v>
                </c:pt>
                <c:pt idx="556">
                  <c:v>88.683864323100906</c:v>
                </c:pt>
                <c:pt idx="557">
                  <c:v>92.460097878030496</c:v>
                </c:pt>
                <c:pt idx="558">
                  <c:v>93.445999421295895</c:v>
                </c:pt>
                <c:pt idx="559">
                  <c:v>92.457896637475699</c:v>
                </c:pt>
                <c:pt idx="560">
                  <c:v>91.939508735509307</c:v>
                </c:pt>
                <c:pt idx="561">
                  <c:v>92.608243670859807</c:v>
                </c:pt>
                <c:pt idx="562">
                  <c:v>93.756843687751498</c:v>
                </c:pt>
                <c:pt idx="563">
                  <c:v>95.676706977810994</c:v>
                </c:pt>
                <c:pt idx="564">
                  <c:v>97.133372051907003</c:v>
                </c:pt>
                <c:pt idx="565">
                  <c:v>97.477983131437199</c:v>
                </c:pt>
                <c:pt idx="566">
                  <c:v>95.030788024802106</c:v>
                </c:pt>
                <c:pt idx="567">
                  <c:v>88.778120102263102</c:v>
                </c:pt>
                <c:pt idx="568">
                  <c:v>80.471868036194095</c:v>
                </c:pt>
                <c:pt idx="569">
                  <c:v>75.714940797459306</c:v>
                </c:pt>
                <c:pt idx="570">
                  <c:v>78.617704212694704</c:v>
                </c:pt>
                <c:pt idx="571">
                  <c:v>88.087048863265593</c:v>
                </c:pt>
                <c:pt idx="572">
                  <c:v>96.957839796955</c:v>
                </c:pt>
                <c:pt idx="573">
                  <c:v>101.134778144362</c:v>
                </c:pt>
                <c:pt idx="574">
                  <c:v>101.332039959696</c:v>
                </c:pt>
                <c:pt idx="575">
                  <c:v>96.120485362125606</c:v>
                </c:pt>
                <c:pt idx="576">
                  <c:v>89.638806816743099</c:v>
                </c:pt>
                <c:pt idx="577">
                  <c:v>86.882083424647504</c:v>
                </c:pt>
                <c:pt idx="578">
                  <c:v>85.658814518843002</c:v>
                </c:pt>
                <c:pt idx="579">
                  <c:v>86.561939010320003</c:v>
                </c:pt>
                <c:pt idx="580">
                  <c:v>89.210221092436598</c:v>
                </c:pt>
                <c:pt idx="581">
                  <c:v>89.048925759164106</c:v>
                </c:pt>
                <c:pt idx="582">
                  <c:v>84.188732528548002</c:v>
                </c:pt>
                <c:pt idx="583">
                  <c:v>77.692106340230893</c:v>
                </c:pt>
                <c:pt idx="584">
                  <c:v>70.906502083316994</c:v>
                </c:pt>
                <c:pt idx="585">
                  <c:v>66.710731537058294</c:v>
                </c:pt>
                <c:pt idx="586">
                  <c:v>62.786379034750098</c:v>
                </c:pt>
                <c:pt idx="587">
                  <c:v>60.709177979631399</c:v>
                </c:pt>
                <c:pt idx="588">
                  <c:v>58.958459783334803</c:v>
                </c:pt>
                <c:pt idx="589">
                  <c:v>56.809403370295797</c:v>
                </c:pt>
                <c:pt idx="590">
                  <c:v>52.839864963850196</c:v>
                </c:pt>
                <c:pt idx="591">
                  <c:v>47.009685554404498</c:v>
                </c:pt>
                <c:pt idx="592">
                  <c:v>42.617711433353399</c:v>
                </c:pt>
                <c:pt idx="593">
                  <c:v>38.228512528050501</c:v>
                </c:pt>
                <c:pt idx="594">
                  <c:v>34.380749313025603</c:v>
                </c:pt>
                <c:pt idx="595">
                  <c:v>32.517571691390103</c:v>
                </c:pt>
                <c:pt idx="596">
                  <c:v>32.368439555947901</c:v>
                </c:pt>
                <c:pt idx="597">
                  <c:v>31.981279565050698</c:v>
                </c:pt>
                <c:pt idx="598">
                  <c:v>30.235605321602002</c:v>
                </c:pt>
                <c:pt idx="599">
                  <c:v>27.858442980874099</c:v>
                </c:pt>
                <c:pt idx="600">
                  <c:v>25.615361459799701</c:v>
                </c:pt>
                <c:pt idx="601">
                  <c:v>23.1670759894327</c:v>
                </c:pt>
                <c:pt idx="602">
                  <c:v>20.043678224250801</c:v>
                </c:pt>
                <c:pt idx="603">
                  <c:v>18.137768553470199</c:v>
                </c:pt>
                <c:pt idx="604">
                  <c:v>16.8382573536595</c:v>
                </c:pt>
                <c:pt idx="605">
                  <c:v>16.765871544698999</c:v>
                </c:pt>
                <c:pt idx="606">
                  <c:v>17.929157067153199</c:v>
                </c:pt>
                <c:pt idx="607">
                  <c:v>17.7272684633237</c:v>
                </c:pt>
                <c:pt idx="608">
                  <c:v>17.625212786021802</c:v>
                </c:pt>
                <c:pt idx="609">
                  <c:v>19.085441998193701</c:v>
                </c:pt>
                <c:pt idx="610">
                  <c:v>21.462731671054598</c:v>
                </c:pt>
                <c:pt idx="611">
                  <c:v>27.1210288123706</c:v>
                </c:pt>
                <c:pt idx="612">
                  <c:v>34.366008852314501</c:v>
                </c:pt>
                <c:pt idx="613">
                  <c:v>41.4133617546415</c:v>
                </c:pt>
                <c:pt idx="614">
                  <c:v>44.996509613534798</c:v>
                </c:pt>
                <c:pt idx="615">
                  <c:v>43.837580618722399</c:v>
                </c:pt>
                <c:pt idx="616">
                  <c:v>44.235656338474101</c:v>
                </c:pt>
                <c:pt idx="617">
                  <c:v>47.391822459510898</c:v>
                </c:pt>
                <c:pt idx="618">
                  <c:v>52.092663643812202</c:v>
                </c:pt>
                <c:pt idx="619">
                  <c:v>58.801730262743298</c:v>
                </c:pt>
                <c:pt idx="620">
                  <c:v>67.551811049456305</c:v>
                </c:pt>
                <c:pt idx="621">
                  <c:v>75.856739847282597</c:v>
                </c:pt>
                <c:pt idx="622">
                  <c:v>82.645525973201302</c:v>
                </c:pt>
                <c:pt idx="623">
                  <c:v>87.249970784080801</c:v>
                </c:pt>
                <c:pt idx="624">
                  <c:v>90.247700608536803</c:v>
                </c:pt>
                <c:pt idx="625">
                  <c:v>95.563150309857605</c:v>
                </c:pt>
                <c:pt idx="626">
                  <c:v>100.625373479175</c:v>
                </c:pt>
                <c:pt idx="627">
                  <c:v>106.742619850547</c:v>
                </c:pt>
                <c:pt idx="628">
                  <c:v>114.415221545821</c:v>
                </c:pt>
                <c:pt idx="629">
                  <c:v>121.812145625879</c:v>
                </c:pt>
                <c:pt idx="630">
                  <c:v>129.63969276908</c:v>
                </c:pt>
                <c:pt idx="631">
                  <c:v>137.06305071467401</c:v>
                </c:pt>
                <c:pt idx="632">
                  <c:v>143.73764339050399</c:v>
                </c:pt>
                <c:pt idx="633">
                  <c:v>150.75213102811</c:v>
                </c:pt>
                <c:pt idx="634">
                  <c:v>157.835812981028</c:v>
                </c:pt>
                <c:pt idx="635">
                  <c:v>163.434354115438</c:v>
                </c:pt>
                <c:pt idx="636">
                  <c:v>162.174039053283</c:v>
                </c:pt>
                <c:pt idx="637">
                  <c:v>156.62949776660699</c:v>
                </c:pt>
                <c:pt idx="638">
                  <c:v>152.240043138495</c:v>
                </c:pt>
                <c:pt idx="639">
                  <c:v>152.778453234945</c:v>
                </c:pt>
                <c:pt idx="640">
                  <c:v>157.04415096236801</c:v>
                </c:pt>
                <c:pt idx="641">
                  <c:v>166.052230238303</c:v>
                </c:pt>
                <c:pt idx="642">
                  <c:v>177.15791347233301</c:v>
                </c:pt>
                <c:pt idx="643">
                  <c:v>-174.316029171797</c:v>
                </c:pt>
                <c:pt idx="644">
                  <c:v>-167.25445815923999</c:v>
                </c:pt>
                <c:pt idx="645">
                  <c:v>-160.47681685464801</c:v>
                </c:pt>
                <c:pt idx="646">
                  <c:v>-153.46470665797301</c:v>
                </c:pt>
                <c:pt idx="647">
                  <c:v>-148.682740334063</c:v>
                </c:pt>
                <c:pt idx="648">
                  <c:v>-145.39060005613101</c:v>
                </c:pt>
                <c:pt idx="649">
                  <c:v>-143.42661057891101</c:v>
                </c:pt>
                <c:pt idx="650">
                  <c:v>-140.62125572097901</c:v>
                </c:pt>
                <c:pt idx="651">
                  <c:v>-136.04544106041601</c:v>
                </c:pt>
                <c:pt idx="652">
                  <c:v>-129.769746892592</c:v>
                </c:pt>
                <c:pt idx="653">
                  <c:v>-122.03535872023301</c:v>
                </c:pt>
                <c:pt idx="654">
                  <c:v>-115.956661337067</c:v>
                </c:pt>
                <c:pt idx="655">
                  <c:v>-114.951237174846</c:v>
                </c:pt>
                <c:pt idx="656">
                  <c:v>-115.692072670703</c:v>
                </c:pt>
                <c:pt idx="657">
                  <c:v>-114.543547143783</c:v>
                </c:pt>
                <c:pt idx="658">
                  <c:v>-111.267934849599</c:v>
                </c:pt>
                <c:pt idx="659">
                  <c:v>-108.999822440722</c:v>
                </c:pt>
                <c:pt idx="660">
                  <c:v>-105.891257432386</c:v>
                </c:pt>
                <c:pt idx="661">
                  <c:v>-101.837486565918</c:v>
                </c:pt>
                <c:pt idx="662">
                  <c:v>-97.899560972576893</c:v>
                </c:pt>
                <c:pt idx="663">
                  <c:v>-90.595606414933101</c:v>
                </c:pt>
                <c:pt idx="664">
                  <c:v>-76.277973339627096</c:v>
                </c:pt>
                <c:pt idx="665">
                  <c:v>-56.398763086501901</c:v>
                </c:pt>
                <c:pt idx="666">
                  <c:v>-36.459167367205502</c:v>
                </c:pt>
                <c:pt idx="667">
                  <c:v>-17.714162338009999</c:v>
                </c:pt>
                <c:pt idx="668">
                  <c:v>0.33758899301866602</c:v>
                </c:pt>
                <c:pt idx="669">
                  <c:v>12.8304577251862</c:v>
                </c:pt>
                <c:pt idx="670">
                  <c:v>0.52024311137153201</c:v>
                </c:pt>
                <c:pt idx="671">
                  <c:v>-25.983327064855601</c:v>
                </c:pt>
                <c:pt idx="672">
                  <c:v>-41.268949745119599</c:v>
                </c:pt>
                <c:pt idx="673">
                  <c:v>-47.734129088802</c:v>
                </c:pt>
                <c:pt idx="674">
                  <c:v>-50.027641848240201</c:v>
                </c:pt>
                <c:pt idx="675">
                  <c:v>-49.684515971068002</c:v>
                </c:pt>
                <c:pt idx="676">
                  <c:v>-49.3974720931908</c:v>
                </c:pt>
                <c:pt idx="677">
                  <c:v>-48.7163833841268</c:v>
                </c:pt>
                <c:pt idx="678">
                  <c:v>-47.720223423167603</c:v>
                </c:pt>
                <c:pt idx="679">
                  <c:v>-47.449369683993702</c:v>
                </c:pt>
                <c:pt idx="680">
                  <c:v>-48.302504058716799</c:v>
                </c:pt>
                <c:pt idx="681">
                  <c:v>-49.602503184352599</c:v>
                </c:pt>
                <c:pt idx="682">
                  <c:v>-50.117743534992897</c:v>
                </c:pt>
                <c:pt idx="683">
                  <c:v>-47.480138955643604</c:v>
                </c:pt>
                <c:pt idx="684">
                  <c:v>-43.0747055461906</c:v>
                </c:pt>
                <c:pt idx="685">
                  <c:v>-38.1019575607178</c:v>
                </c:pt>
                <c:pt idx="686">
                  <c:v>-35.023868771564402</c:v>
                </c:pt>
                <c:pt idx="687">
                  <c:v>-32.680647986982002</c:v>
                </c:pt>
                <c:pt idx="688">
                  <c:v>-30.632981076937799</c:v>
                </c:pt>
                <c:pt idx="689">
                  <c:v>-27.114151898156901</c:v>
                </c:pt>
                <c:pt idx="690">
                  <c:v>-26.441506622289999</c:v>
                </c:pt>
                <c:pt idx="691">
                  <c:v>-27.2235752790703</c:v>
                </c:pt>
                <c:pt idx="692">
                  <c:v>-32.7359357220503</c:v>
                </c:pt>
                <c:pt idx="693">
                  <c:v>-44.454122054602202</c:v>
                </c:pt>
                <c:pt idx="694">
                  <c:v>-43.3905737134519</c:v>
                </c:pt>
                <c:pt idx="695">
                  <c:v>-34.599237180148698</c:v>
                </c:pt>
                <c:pt idx="696">
                  <c:v>-30.669317020890201</c:v>
                </c:pt>
                <c:pt idx="697">
                  <c:v>-28.303416866451801</c:v>
                </c:pt>
                <c:pt idx="698">
                  <c:v>-27.172214227591802</c:v>
                </c:pt>
                <c:pt idx="699">
                  <c:v>-26.856624348856201</c:v>
                </c:pt>
                <c:pt idx="700">
                  <c:v>-29.891461687608199</c:v>
                </c:pt>
                <c:pt idx="701">
                  <c:v>-34.560001764655503</c:v>
                </c:pt>
                <c:pt idx="702">
                  <c:v>-40.4876262622982</c:v>
                </c:pt>
                <c:pt idx="703">
                  <c:v>-44.855775055910897</c:v>
                </c:pt>
                <c:pt idx="704">
                  <c:v>-48.860403592795002</c:v>
                </c:pt>
                <c:pt idx="705">
                  <c:v>-48.997614998496097</c:v>
                </c:pt>
                <c:pt idx="706">
                  <c:v>-43.912051497241798</c:v>
                </c:pt>
                <c:pt idx="707">
                  <c:v>-35.905583024390502</c:v>
                </c:pt>
                <c:pt idx="708">
                  <c:v>-29.073540383473301</c:v>
                </c:pt>
                <c:pt idx="709">
                  <c:v>-18.366933349134001</c:v>
                </c:pt>
                <c:pt idx="710">
                  <c:v>-7.7775985072763598</c:v>
                </c:pt>
                <c:pt idx="711">
                  <c:v>-0.67480934083341704</c:v>
                </c:pt>
                <c:pt idx="712">
                  <c:v>1.58492149753074</c:v>
                </c:pt>
                <c:pt idx="713">
                  <c:v>-1.8160916930534201</c:v>
                </c:pt>
                <c:pt idx="714">
                  <c:v>-3.06833886915275</c:v>
                </c:pt>
                <c:pt idx="715">
                  <c:v>-0.54071568192750497</c:v>
                </c:pt>
                <c:pt idx="716">
                  <c:v>3.8849943710450701</c:v>
                </c:pt>
                <c:pt idx="717">
                  <c:v>8.2771413044549007</c:v>
                </c:pt>
                <c:pt idx="718">
                  <c:v>12.0803437652309</c:v>
                </c:pt>
                <c:pt idx="719">
                  <c:v>15.3861950413848</c:v>
                </c:pt>
                <c:pt idx="720">
                  <c:v>18.667941650953001</c:v>
                </c:pt>
                <c:pt idx="721">
                  <c:v>21.9511449407226</c:v>
                </c:pt>
                <c:pt idx="722">
                  <c:v>22.2272055265428</c:v>
                </c:pt>
                <c:pt idx="723">
                  <c:v>21.133145573532701</c:v>
                </c:pt>
                <c:pt idx="724">
                  <c:v>19.376813641334699</c:v>
                </c:pt>
                <c:pt idx="725">
                  <c:v>18.2698199478452</c:v>
                </c:pt>
                <c:pt idx="726">
                  <c:v>17.7553694792065</c:v>
                </c:pt>
                <c:pt idx="727">
                  <c:v>16.713428484267901</c:v>
                </c:pt>
                <c:pt idx="728">
                  <c:v>15.5593794481464</c:v>
                </c:pt>
                <c:pt idx="729">
                  <c:v>11.941775199255799</c:v>
                </c:pt>
                <c:pt idx="730">
                  <c:v>4.9271834440622602</c:v>
                </c:pt>
                <c:pt idx="731">
                  <c:v>0.97723337260510701</c:v>
                </c:pt>
                <c:pt idx="732">
                  <c:v>-2.1501888213881202</c:v>
                </c:pt>
                <c:pt idx="733">
                  <c:v>-4.6354303126858296</c:v>
                </c:pt>
                <c:pt idx="734">
                  <c:v>-5.0034979056593896</c:v>
                </c:pt>
                <c:pt idx="735">
                  <c:v>-6.4016301906863697</c:v>
                </c:pt>
                <c:pt idx="736">
                  <c:v>-9.3790707722078004</c:v>
                </c:pt>
                <c:pt idx="737">
                  <c:v>-12.524835308395399</c:v>
                </c:pt>
                <c:pt idx="738">
                  <c:v>-15.5199993868659</c:v>
                </c:pt>
                <c:pt idx="739">
                  <c:v>-18.669345326044301</c:v>
                </c:pt>
                <c:pt idx="740">
                  <c:v>-22.057285272443099</c:v>
                </c:pt>
                <c:pt idx="741">
                  <c:v>-24.5579501245366</c:v>
                </c:pt>
                <c:pt idx="742">
                  <c:v>-28.174257700989202</c:v>
                </c:pt>
                <c:pt idx="743">
                  <c:v>-33.1711780523109</c:v>
                </c:pt>
                <c:pt idx="744">
                  <c:v>-39.097015779116099</c:v>
                </c:pt>
                <c:pt idx="745">
                  <c:v>-44.514316405988197</c:v>
                </c:pt>
                <c:pt idx="746">
                  <c:v>-48.684233011170498</c:v>
                </c:pt>
                <c:pt idx="747">
                  <c:v>-49.209449737775103</c:v>
                </c:pt>
                <c:pt idx="748">
                  <c:v>-45.700898473791703</c:v>
                </c:pt>
                <c:pt idx="749">
                  <c:v>-40.508234336858997</c:v>
                </c:pt>
                <c:pt idx="750">
                  <c:v>-37.020976037512597</c:v>
                </c:pt>
                <c:pt idx="751">
                  <c:v>-35.379115295261499</c:v>
                </c:pt>
                <c:pt idx="752">
                  <c:v>-34.8101652775917</c:v>
                </c:pt>
                <c:pt idx="753">
                  <c:v>-34.723707761054499</c:v>
                </c:pt>
                <c:pt idx="754">
                  <c:v>-34.201328144294699</c:v>
                </c:pt>
                <c:pt idx="755">
                  <c:v>-33.362200629968299</c:v>
                </c:pt>
                <c:pt idx="756">
                  <c:v>-33.496717542511902</c:v>
                </c:pt>
                <c:pt idx="757">
                  <c:v>-32.819228673408702</c:v>
                </c:pt>
                <c:pt idx="758">
                  <c:v>-32.892856481290401</c:v>
                </c:pt>
                <c:pt idx="759">
                  <c:v>-32.604714363781497</c:v>
                </c:pt>
                <c:pt idx="760">
                  <c:v>-33.026959397499503</c:v>
                </c:pt>
                <c:pt idx="761">
                  <c:v>-35.228295470409201</c:v>
                </c:pt>
                <c:pt idx="762">
                  <c:v>-36.994822589380597</c:v>
                </c:pt>
                <c:pt idx="763">
                  <c:v>-38.440644556904203</c:v>
                </c:pt>
                <c:pt idx="764">
                  <c:v>-38.7128732246642</c:v>
                </c:pt>
                <c:pt idx="765">
                  <c:v>-35.627350480539299</c:v>
                </c:pt>
                <c:pt idx="766">
                  <c:v>-33.402436117486403</c:v>
                </c:pt>
                <c:pt idx="767">
                  <c:v>-32.037462521768497</c:v>
                </c:pt>
                <c:pt idx="768">
                  <c:v>-31.321886832569898</c:v>
                </c:pt>
                <c:pt idx="769">
                  <c:v>-30.9350600418549</c:v>
                </c:pt>
                <c:pt idx="770">
                  <c:v>-32.354577553092</c:v>
                </c:pt>
                <c:pt idx="771">
                  <c:v>-34.384468886131899</c:v>
                </c:pt>
                <c:pt idx="772">
                  <c:v>-35.639295973050402</c:v>
                </c:pt>
                <c:pt idx="773">
                  <c:v>-36.835828534368801</c:v>
                </c:pt>
                <c:pt idx="774">
                  <c:v>-38.427775042669801</c:v>
                </c:pt>
                <c:pt idx="775">
                  <c:v>-40.986208449363602</c:v>
                </c:pt>
                <c:pt idx="776">
                  <c:v>-41.421820843362902</c:v>
                </c:pt>
                <c:pt idx="777">
                  <c:v>-37.649372713439803</c:v>
                </c:pt>
                <c:pt idx="778">
                  <c:v>-32.431311152878102</c:v>
                </c:pt>
                <c:pt idx="779">
                  <c:v>-29.6602544349449</c:v>
                </c:pt>
                <c:pt idx="780">
                  <c:v>-28.613466583013299</c:v>
                </c:pt>
                <c:pt idx="781">
                  <c:v>-28.6209227012281</c:v>
                </c:pt>
                <c:pt idx="782">
                  <c:v>-28.302676727222</c:v>
                </c:pt>
                <c:pt idx="783">
                  <c:v>-28.094869861519498</c:v>
                </c:pt>
                <c:pt idx="784">
                  <c:v>-28.228545943621601</c:v>
                </c:pt>
                <c:pt idx="785">
                  <c:v>-28.247351623227001</c:v>
                </c:pt>
                <c:pt idx="786">
                  <c:v>-30.227263712393899</c:v>
                </c:pt>
                <c:pt idx="787">
                  <c:v>-26.476986973241999</c:v>
                </c:pt>
                <c:pt idx="788">
                  <c:v>-26.0514666745621</c:v>
                </c:pt>
                <c:pt idx="789">
                  <c:v>-26.7688166098084</c:v>
                </c:pt>
                <c:pt idx="790">
                  <c:v>-26.692568692466001</c:v>
                </c:pt>
                <c:pt idx="791">
                  <c:v>-26.879280923518301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1-394A-9B6C-0156AA38C91F}"/>
            </c:ext>
          </c:extLst>
        </c:ser>
        <c:ser>
          <c:idx val="1"/>
          <c:order val="1"/>
          <c:tx>
            <c:strRef>
              <c:f>'v1-02_2'!$S$1</c:f>
              <c:strCache>
                <c:ptCount val="1"/>
                <c:pt idx="0">
                  <c:v>align_yaw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'v1-02_2'!$S$2:$S$793</c:f>
              <c:numCache>
                <c:formatCode>General</c:formatCode>
                <c:ptCount val="792"/>
                <c:pt idx="0">
                  <c:v>-27.133917598932499</c:v>
                </c:pt>
                <c:pt idx="1">
                  <c:v>-24.124878409065499</c:v>
                </c:pt>
                <c:pt idx="2">
                  <c:v>-21.9771615149394</c:v>
                </c:pt>
                <c:pt idx="3">
                  <c:v>-19.877062760292802</c:v>
                </c:pt>
                <c:pt idx="4">
                  <c:v>-19.120824452306799</c:v>
                </c:pt>
                <c:pt idx="5">
                  <c:v>-19.335381899413498</c:v>
                </c:pt>
                <c:pt idx="6">
                  <c:v>-20.1500088519355</c:v>
                </c:pt>
                <c:pt idx="7">
                  <c:v>-18.681369461141401</c:v>
                </c:pt>
                <c:pt idx="8">
                  <c:v>-15.1211497133179</c:v>
                </c:pt>
                <c:pt idx="9">
                  <c:v>-11.8116401219319</c:v>
                </c:pt>
                <c:pt idx="10">
                  <c:v>-11.9094622379827</c:v>
                </c:pt>
                <c:pt idx="11">
                  <c:v>-13.099662356095401</c:v>
                </c:pt>
                <c:pt idx="12">
                  <c:v>-15.041234572227101</c:v>
                </c:pt>
                <c:pt idx="13">
                  <c:v>-15.5419627465491</c:v>
                </c:pt>
                <c:pt idx="14">
                  <c:v>-15.275854369025399</c:v>
                </c:pt>
                <c:pt idx="15">
                  <c:v>-15.0631840532429</c:v>
                </c:pt>
                <c:pt idx="16">
                  <c:v>-14.376183428173499</c:v>
                </c:pt>
                <c:pt idx="17">
                  <c:v>-13.3215223307388</c:v>
                </c:pt>
                <c:pt idx="18">
                  <c:v>-15.355791177013099</c:v>
                </c:pt>
                <c:pt idx="19">
                  <c:v>-18.8004779142221</c:v>
                </c:pt>
                <c:pt idx="20">
                  <c:v>-22.858342173107399</c:v>
                </c:pt>
                <c:pt idx="21">
                  <c:v>-23.470757856936501</c:v>
                </c:pt>
                <c:pt idx="22">
                  <c:v>-21.687592508103901</c:v>
                </c:pt>
                <c:pt idx="23">
                  <c:v>-20.118042906622399</c:v>
                </c:pt>
                <c:pt idx="24">
                  <c:v>-21.1457850030943</c:v>
                </c:pt>
                <c:pt idx="25">
                  <c:v>-18.043045205824399</c:v>
                </c:pt>
                <c:pt idx="26">
                  <c:v>-12.370726433450301</c:v>
                </c:pt>
                <c:pt idx="27">
                  <c:v>-7.9418670563992002</c:v>
                </c:pt>
                <c:pt idx="28">
                  <c:v>-5.5177820925337802</c:v>
                </c:pt>
                <c:pt idx="29">
                  <c:v>-3.8182653870071799</c:v>
                </c:pt>
                <c:pt idx="30">
                  <c:v>-3.360753686856</c:v>
                </c:pt>
                <c:pt idx="31">
                  <c:v>-5.8211386442890403</c:v>
                </c:pt>
                <c:pt idx="32">
                  <c:v>-9.3099888685833392</c:v>
                </c:pt>
                <c:pt idx="33">
                  <c:v>-13.567551737963701</c:v>
                </c:pt>
                <c:pt idx="34">
                  <c:v>-19.160075518237001</c:v>
                </c:pt>
                <c:pt idx="35">
                  <c:v>-23.7682489476231</c:v>
                </c:pt>
                <c:pt idx="36">
                  <c:v>-26.720859039696499</c:v>
                </c:pt>
                <c:pt idx="37">
                  <c:v>-30.7248598790801</c:v>
                </c:pt>
                <c:pt idx="38">
                  <c:v>-36.021779253608202</c:v>
                </c:pt>
                <c:pt idx="39">
                  <c:v>-39.473137619471302</c:v>
                </c:pt>
                <c:pt idx="40">
                  <c:v>-37.878207537552697</c:v>
                </c:pt>
                <c:pt idx="41">
                  <c:v>-35.602974265518498</c:v>
                </c:pt>
                <c:pt idx="42">
                  <c:v>-36.629170282394099</c:v>
                </c:pt>
                <c:pt idx="43">
                  <c:v>-46.436661905376901</c:v>
                </c:pt>
                <c:pt idx="44">
                  <c:v>-56.992481409114397</c:v>
                </c:pt>
                <c:pt idx="45">
                  <c:v>-63.463139404756703</c:v>
                </c:pt>
                <c:pt idx="46">
                  <c:v>-60.851068208032103</c:v>
                </c:pt>
                <c:pt idx="47">
                  <c:v>-53.349939963849302</c:v>
                </c:pt>
                <c:pt idx="48">
                  <c:v>-46.586111351404703</c:v>
                </c:pt>
                <c:pt idx="49">
                  <c:v>-38.596059261482601</c:v>
                </c:pt>
                <c:pt idx="50">
                  <c:v>-31.319010107551801</c:v>
                </c:pt>
                <c:pt idx="51">
                  <c:v>-27.5084267294021</c:v>
                </c:pt>
                <c:pt idx="52">
                  <c:v>-26.652285228690999</c:v>
                </c:pt>
                <c:pt idx="53">
                  <c:v>-27.513174747312899</c:v>
                </c:pt>
                <c:pt idx="54">
                  <c:v>-30.801856096085299</c:v>
                </c:pt>
                <c:pt idx="55">
                  <c:v>-35.392586798658499</c:v>
                </c:pt>
                <c:pt idx="56">
                  <c:v>-40.203743622813199</c:v>
                </c:pt>
                <c:pt idx="57">
                  <c:v>-44.6113197437924</c:v>
                </c:pt>
                <c:pt idx="58">
                  <c:v>-47.958245424112803</c:v>
                </c:pt>
                <c:pt idx="59">
                  <c:v>-51.251047297466997</c:v>
                </c:pt>
                <c:pt idx="60">
                  <c:v>-54.042152191422304</c:v>
                </c:pt>
                <c:pt idx="61">
                  <c:v>-56.330747222894303</c:v>
                </c:pt>
                <c:pt idx="62">
                  <c:v>-61.829049192891198</c:v>
                </c:pt>
                <c:pt idx="63">
                  <c:v>-64.727457044657697</c:v>
                </c:pt>
                <c:pt idx="64">
                  <c:v>-63.8670518881436</c:v>
                </c:pt>
                <c:pt idx="65">
                  <c:v>-60.081015856572499</c:v>
                </c:pt>
                <c:pt idx="66">
                  <c:v>-52.039578978296397</c:v>
                </c:pt>
                <c:pt idx="67">
                  <c:v>-45.617859563711903</c:v>
                </c:pt>
                <c:pt idx="68">
                  <c:v>-42.717914065062601</c:v>
                </c:pt>
                <c:pt idx="69">
                  <c:v>-40.9503432668538</c:v>
                </c:pt>
                <c:pt idx="70">
                  <c:v>-37.992994257296402</c:v>
                </c:pt>
                <c:pt idx="71">
                  <c:v>-34.269771088278198</c:v>
                </c:pt>
                <c:pt idx="72">
                  <c:v>-28.442698686935099</c:v>
                </c:pt>
                <c:pt idx="73">
                  <c:v>-23.365288349024599</c:v>
                </c:pt>
                <c:pt idx="74">
                  <c:v>-19.286491131385802</c:v>
                </c:pt>
                <c:pt idx="75">
                  <c:v>-15.079881072891601</c:v>
                </c:pt>
                <c:pt idx="76">
                  <c:v>-9.0430988056429396</c:v>
                </c:pt>
                <c:pt idx="77">
                  <c:v>-0.22913294410435001</c:v>
                </c:pt>
                <c:pt idx="78">
                  <c:v>9.0817949372172393</c:v>
                </c:pt>
                <c:pt idx="79">
                  <c:v>20.333916633895502</c:v>
                </c:pt>
                <c:pt idx="80">
                  <c:v>30.427140873241498</c:v>
                </c:pt>
                <c:pt idx="81">
                  <c:v>30.9257342990593</c:v>
                </c:pt>
                <c:pt idx="82">
                  <c:v>7.8073636957911301</c:v>
                </c:pt>
                <c:pt idx="83">
                  <c:v>-23.685810646220801</c:v>
                </c:pt>
                <c:pt idx="84">
                  <c:v>-37.477263685027701</c:v>
                </c:pt>
                <c:pt idx="85">
                  <c:v>-41.643186691132797</c:v>
                </c:pt>
                <c:pt idx="86">
                  <c:v>-42.309565569936602</c:v>
                </c:pt>
                <c:pt idx="87">
                  <c:v>-42.223945411588403</c:v>
                </c:pt>
                <c:pt idx="88">
                  <c:v>-45.038806279290299</c:v>
                </c:pt>
                <c:pt idx="89">
                  <c:v>-49.523624745983199</c:v>
                </c:pt>
                <c:pt idx="90">
                  <c:v>-52.235881437511701</c:v>
                </c:pt>
                <c:pt idx="91">
                  <c:v>-54.422747997774998</c:v>
                </c:pt>
                <c:pt idx="92">
                  <c:v>-52.7405387385691</c:v>
                </c:pt>
                <c:pt idx="93">
                  <c:v>-48.261259063914103</c:v>
                </c:pt>
                <c:pt idx="94">
                  <c:v>-47.534371694148</c:v>
                </c:pt>
                <c:pt idx="95">
                  <c:v>-51.614249059897503</c:v>
                </c:pt>
                <c:pt idx="96">
                  <c:v>-57.214256665134599</c:v>
                </c:pt>
                <c:pt idx="97">
                  <c:v>-62.747965830526702</c:v>
                </c:pt>
                <c:pt idx="98">
                  <c:v>-68.479579948772297</c:v>
                </c:pt>
                <c:pt idx="99">
                  <c:v>-74.8868448176773</c:v>
                </c:pt>
                <c:pt idx="100">
                  <c:v>-81.615614964952002</c:v>
                </c:pt>
                <c:pt idx="101">
                  <c:v>-87.121613519963901</c:v>
                </c:pt>
                <c:pt idx="102">
                  <c:v>-91.101292109588499</c:v>
                </c:pt>
                <c:pt idx="103">
                  <c:v>-96.783659384952003</c:v>
                </c:pt>
                <c:pt idx="104">
                  <c:v>-102.935669361062</c:v>
                </c:pt>
                <c:pt idx="105">
                  <c:v>-105.795227972465</c:v>
                </c:pt>
                <c:pt idx="106">
                  <c:v>-105.390151835658</c:v>
                </c:pt>
                <c:pt idx="107">
                  <c:v>-105.15723162923101</c:v>
                </c:pt>
                <c:pt idx="108">
                  <c:v>-105.525472306534</c:v>
                </c:pt>
                <c:pt idx="109">
                  <c:v>-107.222709709561</c:v>
                </c:pt>
                <c:pt idx="110">
                  <c:v>-107.781247483854</c:v>
                </c:pt>
                <c:pt idx="111">
                  <c:v>-104.504861048336</c:v>
                </c:pt>
                <c:pt idx="112">
                  <c:v>-100.085898575795</c:v>
                </c:pt>
                <c:pt idx="113">
                  <c:v>-96.429466640384902</c:v>
                </c:pt>
                <c:pt idx="114">
                  <c:v>-96.031745041690201</c:v>
                </c:pt>
                <c:pt idx="115">
                  <c:v>-99.875763385883602</c:v>
                </c:pt>
                <c:pt idx="116">
                  <c:v>-102.265760816517</c:v>
                </c:pt>
                <c:pt idx="117">
                  <c:v>-103.12592769522099</c:v>
                </c:pt>
                <c:pt idx="118">
                  <c:v>-102.014800583088</c:v>
                </c:pt>
                <c:pt idx="119">
                  <c:v>-101.584904607251</c:v>
                </c:pt>
                <c:pt idx="120">
                  <c:v>-106.54155930092099</c:v>
                </c:pt>
                <c:pt idx="121">
                  <c:v>-107.80774778723401</c:v>
                </c:pt>
                <c:pt idx="122">
                  <c:v>-104.444423252831</c:v>
                </c:pt>
                <c:pt idx="123">
                  <c:v>-101.130166654913</c:v>
                </c:pt>
                <c:pt idx="124">
                  <c:v>-98.819365979758501</c:v>
                </c:pt>
                <c:pt idx="125">
                  <c:v>-93.200008500972899</c:v>
                </c:pt>
                <c:pt idx="126">
                  <c:v>-85.348392301441706</c:v>
                </c:pt>
                <c:pt idx="127">
                  <c:v>-78.144608912576402</c:v>
                </c:pt>
                <c:pt idx="128">
                  <c:v>-71.670641919177697</c:v>
                </c:pt>
                <c:pt idx="129">
                  <c:v>-66.018298566466896</c:v>
                </c:pt>
                <c:pt idx="130">
                  <c:v>-61.2514374239963</c:v>
                </c:pt>
                <c:pt idx="131">
                  <c:v>-59.675894105396502</c:v>
                </c:pt>
                <c:pt idx="132">
                  <c:v>-61.591499874959403</c:v>
                </c:pt>
                <c:pt idx="133">
                  <c:v>-64.2414348319098</c:v>
                </c:pt>
                <c:pt idx="134">
                  <c:v>-66.893032601996197</c:v>
                </c:pt>
                <c:pt idx="135">
                  <c:v>-68.099046847558398</c:v>
                </c:pt>
                <c:pt idx="136">
                  <c:v>-68.676805923426599</c:v>
                </c:pt>
                <c:pt idx="137">
                  <c:v>-71.743949066714805</c:v>
                </c:pt>
                <c:pt idx="138">
                  <c:v>-75.628499579192507</c:v>
                </c:pt>
                <c:pt idx="139">
                  <c:v>-77.846658858225595</c:v>
                </c:pt>
                <c:pt idx="140">
                  <c:v>-79.918965880195103</c:v>
                </c:pt>
                <c:pt idx="141">
                  <c:v>-81.055316349736003</c:v>
                </c:pt>
                <c:pt idx="142">
                  <c:v>-79.116979100245302</c:v>
                </c:pt>
                <c:pt idx="143">
                  <c:v>-75.845811060872407</c:v>
                </c:pt>
                <c:pt idx="144">
                  <c:v>-71.262382002208</c:v>
                </c:pt>
                <c:pt idx="145">
                  <c:v>-63.080465854690502</c:v>
                </c:pt>
                <c:pt idx="146">
                  <c:v>-54.700474813879197</c:v>
                </c:pt>
                <c:pt idx="147">
                  <c:v>-51.988531761192299</c:v>
                </c:pt>
                <c:pt idx="148">
                  <c:v>-53.7676783308643</c:v>
                </c:pt>
                <c:pt idx="149">
                  <c:v>-65.655833548954107</c:v>
                </c:pt>
                <c:pt idx="150">
                  <c:v>-79.025855159007406</c:v>
                </c:pt>
                <c:pt idx="151">
                  <c:v>-92.836116327129801</c:v>
                </c:pt>
                <c:pt idx="152">
                  <c:v>-105.270015966724</c:v>
                </c:pt>
                <c:pt idx="153">
                  <c:v>-113.750156403158</c:v>
                </c:pt>
                <c:pt idx="154">
                  <c:v>-118.734805734452</c:v>
                </c:pt>
                <c:pt idx="155">
                  <c:v>-119.72163185386199</c:v>
                </c:pt>
                <c:pt idx="156">
                  <c:v>-119.132173847339</c:v>
                </c:pt>
                <c:pt idx="157">
                  <c:v>-118.643413123751</c:v>
                </c:pt>
                <c:pt idx="158">
                  <c:v>-118.467695013471</c:v>
                </c:pt>
                <c:pt idx="159">
                  <c:v>-118.73787036687099</c:v>
                </c:pt>
                <c:pt idx="160">
                  <c:v>-120.415866757381</c:v>
                </c:pt>
                <c:pt idx="161">
                  <c:v>-123.69445300969601</c:v>
                </c:pt>
                <c:pt idx="162">
                  <c:v>-131.08486808093301</c:v>
                </c:pt>
                <c:pt idx="163">
                  <c:v>-138.88006685002901</c:v>
                </c:pt>
                <c:pt idx="164">
                  <c:v>-144.253515891001</c:v>
                </c:pt>
                <c:pt idx="165">
                  <c:v>-145.14654467270401</c:v>
                </c:pt>
                <c:pt idx="166">
                  <c:v>-141.914839104924</c:v>
                </c:pt>
                <c:pt idx="167">
                  <c:v>-134.77198167613801</c:v>
                </c:pt>
                <c:pt idx="168">
                  <c:v>-126.115647263429</c:v>
                </c:pt>
                <c:pt idx="169">
                  <c:v>-118.728646065316</c:v>
                </c:pt>
                <c:pt idx="170">
                  <c:v>-112.121311933062</c:v>
                </c:pt>
                <c:pt idx="171">
                  <c:v>-106.34129797769501</c:v>
                </c:pt>
                <c:pt idx="172">
                  <c:v>-100.837617484323</c:v>
                </c:pt>
                <c:pt idx="173">
                  <c:v>-95.071721160037498</c:v>
                </c:pt>
                <c:pt idx="174">
                  <c:v>-87.797415476249299</c:v>
                </c:pt>
                <c:pt idx="175">
                  <c:v>-80.930221650941803</c:v>
                </c:pt>
                <c:pt idx="176">
                  <c:v>-76.475716102334701</c:v>
                </c:pt>
                <c:pt idx="177">
                  <c:v>-70.914301891221001</c:v>
                </c:pt>
                <c:pt idx="178">
                  <c:v>-63.265278264990897</c:v>
                </c:pt>
                <c:pt idx="179">
                  <c:v>-56.825176984881203</c:v>
                </c:pt>
                <c:pt idx="180">
                  <c:v>-50.433948991307403</c:v>
                </c:pt>
                <c:pt idx="181">
                  <c:v>-44.850965277703899</c:v>
                </c:pt>
                <c:pt idx="182">
                  <c:v>-41.269507799890398</c:v>
                </c:pt>
                <c:pt idx="183">
                  <c:v>-37.659096782643999</c:v>
                </c:pt>
                <c:pt idx="184">
                  <c:v>-33.266046745969902</c:v>
                </c:pt>
                <c:pt idx="185">
                  <c:v>-28.405909645173299</c:v>
                </c:pt>
                <c:pt idx="186">
                  <c:v>-24.339010943929999</c:v>
                </c:pt>
                <c:pt idx="187">
                  <c:v>-20.6049069450014</c:v>
                </c:pt>
                <c:pt idx="188">
                  <c:v>-18.274252042819501</c:v>
                </c:pt>
                <c:pt idx="189">
                  <c:v>-15.421756290422699</c:v>
                </c:pt>
                <c:pt idx="190">
                  <c:v>-12.505223361751399</c:v>
                </c:pt>
                <c:pt idx="191">
                  <c:v>-11.099955257547499</c:v>
                </c:pt>
                <c:pt idx="192">
                  <c:v>-10.570243254057999</c:v>
                </c:pt>
                <c:pt idx="193">
                  <c:v>-12.3703202910195</c:v>
                </c:pt>
                <c:pt idx="194">
                  <c:v>-14.7491026487938</c:v>
                </c:pt>
                <c:pt idx="195">
                  <c:v>-16.618120182879299</c:v>
                </c:pt>
                <c:pt idx="196">
                  <c:v>-17.8004451720216</c:v>
                </c:pt>
                <c:pt idx="197">
                  <c:v>-18.736395748807698</c:v>
                </c:pt>
                <c:pt idx="198">
                  <c:v>-18.2369693326857</c:v>
                </c:pt>
                <c:pt idx="199">
                  <c:v>-17.151129123932101</c:v>
                </c:pt>
                <c:pt idx="200">
                  <c:v>-15.924346282395</c:v>
                </c:pt>
                <c:pt idx="201">
                  <c:v>-17.008248015427998</c:v>
                </c:pt>
                <c:pt idx="202">
                  <c:v>-22.671659861883398</c:v>
                </c:pt>
                <c:pt idx="203">
                  <c:v>-26.863364863579399</c:v>
                </c:pt>
                <c:pt idx="204">
                  <c:v>-30.734862806653499</c:v>
                </c:pt>
                <c:pt idx="205">
                  <c:v>-35.4461404006924</c:v>
                </c:pt>
                <c:pt idx="206">
                  <c:v>-40.6994849510005</c:v>
                </c:pt>
                <c:pt idx="207">
                  <c:v>-48.117499214114801</c:v>
                </c:pt>
                <c:pt idx="208">
                  <c:v>-54.626735057005398</c:v>
                </c:pt>
                <c:pt idx="209">
                  <c:v>-56.581193475551103</c:v>
                </c:pt>
                <c:pt idx="210">
                  <c:v>-57.286637841947901</c:v>
                </c:pt>
                <c:pt idx="211">
                  <c:v>-58.436504109665599</c:v>
                </c:pt>
                <c:pt idx="212">
                  <c:v>-59.269391166156304</c:v>
                </c:pt>
                <c:pt idx="213">
                  <c:v>-61.215835700193601</c:v>
                </c:pt>
                <c:pt idx="214">
                  <c:v>-66.3850562644934</c:v>
                </c:pt>
                <c:pt idx="215">
                  <c:v>-73.779026477835103</c:v>
                </c:pt>
                <c:pt idx="216">
                  <c:v>-82.116613992204506</c:v>
                </c:pt>
                <c:pt idx="217">
                  <c:v>-89.5402524883567</c:v>
                </c:pt>
                <c:pt idx="218">
                  <c:v>-93.722670137954495</c:v>
                </c:pt>
                <c:pt idx="219">
                  <c:v>-96.751289594036393</c:v>
                </c:pt>
                <c:pt idx="220">
                  <c:v>-102.14852569868199</c:v>
                </c:pt>
                <c:pt idx="221">
                  <c:v>-108.88378707408999</c:v>
                </c:pt>
                <c:pt idx="222">
                  <c:v>-115.19438988889399</c:v>
                </c:pt>
                <c:pt idx="223">
                  <c:v>-119.922758738345</c:v>
                </c:pt>
                <c:pt idx="224">
                  <c:v>-122.169789324851</c:v>
                </c:pt>
                <c:pt idx="225">
                  <c:v>-125.13297011813999</c:v>
                </c:pt>
                <c:pt idx="226">
                  <c:v>-131.46144847346599</c:v>
                </c:pt>
                <c:pt idx="227">
                  <c:v>-139.188479921148</c:v>
                </c:pt>
                <c:pt idx="228">
                  <c:v>-139.13464753436301</c:v>
                </c:pt>
                <c:pt idx="229">
                  <c:v>-139.17648869005501</c:v>
                </c:pt>
                <c:pt idx="230">
                  <c:v>-140.699475135516</c:v>
                </c:pt>
                <c:pt idx="231">
                  <c:v>-144.022808520675</c:v>
                </c:pt>
                <c:pt idx="232">
                  <c:v>-147.786353247302</c:v>
                </c:pt>
                <c:pt idx="233">
                  <c:v>-156.58932431253999</c:v>
                </c:pt>
                <c:pt idx="234">
                  <c:v>-169.968623753646</c:v>
                </c:pt>
                <c:pt idx="235">
                  <c:v>-181.93811415506099</c:v>
                </c:pt>
                <c:pt idx="236">
                  <c:v>-191.143520091135</c:v>
                </c:pt>
                <c:pt idx="237">
                  <c:v>-199.833191452851</c:v>
                </c:pt>
                <c:pt idx="238">
                  <c:v>151.89553664514401</c:v>
                </c:pt>
                <c:pt idx="239">
                  <c:v>146.02906719453799</c:v>
                </c:pt>
                <c:pt idx="240">
                  <c:v>139.24703992183501</c:v>
                </c:pt>
                <c:pt idx="241">
                  <c:v>131.621001412174</c:v>
                </c:pt>
                <c:pt idx="242">
                  <c:v>125.282775521383</c:v>
                </c:pt>
                <c:pt idx="243">
                  <c:v>119.92668671061701</c:v>
                </c:pt>
                <c:pt idx="244">
                  <c:v>120.19257469104301</c:v>
                </c:pt>
                <c:pt idx="245">
                  <c:v>129.77305482057901</c:v>
                </c:pt>
                <c:pt idx="246">
                  <c:v>141.46830282811399</c:v>
                </c:pt>
                <c:pt idx="247">
                  <c:v>147.546513594526</c:v>
                </c:pt>
                <c:pt idx="248">
                  <c:v>148.239415852132</c:v>
                </c:pt>
                <c:pt idx="249">
                  <c:v>148.58127560778701</c:v>
                </c:pt>
                <c:pt idx="250">
                  <c:v>149.26093466147799</c:v>
                </c:pt>
                <c:pt idx="251">
                  <c:v>153.416583321204</c:v>
                </c:pt>
                <c:pt idx="252">
                  <c:v>-193.51991006866999</c:v>
                </c:pt>
                <c:pt idx="253">
                  <c:v>-173.370008928879</c:v>
                </c:pt>
                <c:pt idx="254">
                  <c:v>-157.041809345822</c:v>
                </c:pt>
                <c:pt idx="255">
                  <c:v>-148.63120145056601</c:v>
                </c:pt>
                <c:pt idx="256">
                  <c:v>-143.31599258247201</c:v>
                </c:pt>
                <c:pt idx="257">
                  <c:v>-141.16273869563901</c:v>
                </c:pt>
                <c:pt idx="258">
                  <c:v>-148.883886870384</c:v>
                </c:pt>
                <c:pt idx="259">
                  <c:v>-175.26486035316299</c:v>
                </c:pt>
                <c:pt idx="260">
                  <c:v>146.97200143847101</c:v>
                </c:pt>
                <c:pt idx="261">
                  <c:v>126.871666135514</c:v>
                </c:pt>
                <c:pt idx="262">
                  <c:v>122.347931077071</c:v>
                </c:pt>
                <c:pt idx="263">
                  <c:v>124.73239056495601</c:v>
                </c:pt>
                <c:pt idx="264">
                  <c:v>129.895951246219</c:v>
                </c:pt>
                <c:pt idx="265">
                  <c:v>133.19034937974001</c:v>
                </c:pt>
                <c:pt idx="266">
                  <c:v>131.428119680874</c:v>
                </c:pt>
                <c:pt idx="267">
                  <c:v>130.48204033964899</c:v>
                </c:pt>
                <c:pt idx="268">
                  <c:v>127.463167228131</c:v>
                </c:pt>
                <c:pt idx="269">
                  <c:v>125.31549478485501</c:v>
                </c:pt>
                <c:pt idx="270">
                  <c:v>124.037340915626</c:v>
                </c:pt>
                <c:pt idx="271">
                  <c:v>125.030994408879</c:v>
                </c:pt>
                <c:pt idx="272">
                  <c:v>128.72222768217901</c:v>
                </c:pt>
                <c:pt idx="273">
                  <c:v>139.11420204775899</c:v>
                </c:pt>
                <c:pt idx="274">
                  <c:v>147.572814274553</c:v>
                </c:pt>
                <c:pt idx="275">
                  <c:v>153.063959310538</c:v>
                </c:pt>
                <c:pt idx="276">
                  <c:v>-201.59192668700999</c:v>
                </c:pt>
                <c:pt idx="277">
                  <c:v>-197.17675644438299</c:v>
                </c:pt>
                <c:pt idx="278">
                  <c:v>-198.21992386994</c:v>
                </c:pt>
                <c:pt idx="279">
                  <c:v>-201.35407723599201</c:v>
                </c:pt>
                <c:pt idx="280">
                  <c:v>-203.692922339972</c:v>
                </c:pt>
                <c:pt idx="281">
                  <c:v>-204.620513148724</c:v>
                </c:pt>
                <c:pt idx="282">
                  <c:v>-204.865523848712</c:v>
                </c:pt>
                <c:pt idx="283">
                  <c:v>-203.34870489078401</c:v>
                </c:pt>
                <c:pt idx="284">
                  <c:v>-200.50823241721301</c:v>
                </c:pt>
                <c:pt idx="285">
                  <c:v>-198.380069201216</c:v>
                </c:pt>
                <c:pt idx="286">
                  <c:v>-200.16292388162299</c:v>
                </c:pt>
                <c:pt idx="287">
                  <c:v>-202.35606127786801</c:v>
                </c:pt>
                <c:pt idx="288">
                  <c:v>-203.70111324403501</c:v>
                </c:pt>
                <c:pt idx="289">
                  <c:v>-204.507616817593</c:v>
                </c:pt>
                <c:pt idx="290">
                  <c:v>-202.531489115922</c:v>
                </c:pt>
                <c:pt idx="291">
                  <c:v>-198.298425212251</c:v>
                </c:pt>
                <c:pt idx="292">
                  <c:v>-196.91964684814701</c:v>
                </c:pt>
                <c:pt idx="293">
                  <c:v>-198.87312137484099</c:v>
                </c:pt>
                <c:pt idx="294">
                  <c:v>-201.60769246380301</c:v>
                </c:pt>
                <c:pt idx="295">
                  <c:v>-202.109435018217</c:v>
                </c:pt>
                <c:pt idx="296">
                  <c:v>-198.02764801178199</c:v>
                </c:pt>
                <c:pt idx="297">
                  <c:v>-190.886989975647</c:v>
                </c:pt>
                <c:pt idx="298">
                  <c:v>-183.86707197037001</c:v>
                </c:pt>
                <c:pt idx="299">
                  <c:v>-180.13353829310199</c:v>
                </c:pt>
                <c:pt idx="300">
                  <c:v>-175.121887469678</c:v>
                </c:pt>
                <c:pt idx="301">
                  <c:v>-169.335848665979</c:v>
                </c:pt>
                <c:pt idx="302">
                  <c:v>-166.173617079492</c:v>
                </c:pt>
                <c:pt idx="303">
                  <c:v>-170.089969536208</c:v>
                </c:pt>
                <c:pt idx="304">
                  <c:v>-173.40672609316701</c:v>
                </c:pt>
                <c:pt idx="305">
                  <c:v>-171.163780892425</c:v>
                </c:pt>
                <c:pt idx="306">
                  <c:v>-168.18863181420701</c:v>
                </c:pt>
                <c:pt idx="307">
                  <c:v>-163.31587536632901</c:v>
                </c:pt>
                <c:pt idx="308">
                  <c:v>-158.82056947409399</c:v>
                </c:pt>
                <c:pt idx="309">
                  <c:v>-155.965076492088</c:v>
                </c:pt>
                <c:pt idx="310">
                  <c:v>-157.277124740142</c:v>
                </c:pt>
                <c:pt idx="311">
                  <c:v>-158.114904959553</c:v>
                </c:pt>
                <c:pt idx="312">
                  <c:v>-156.86634552488201</c:v>
                </c:pt>
                <c:pt idx="313">
                  <c:v>-155.21877832109701</c:v>
                </c:pt>
                <c:pt idx="314">
                  <c:v>-152.365138314614</c:v>
                </c:pt>
                <c:pt idx="315">
                  <c:v>-148.72503491094699</c:v>
                </c:pt>
                <c:pt idx="316">
                  <c:v>-143.22970266427299</c:v>
                </c:pt>
                <c:pt idx="317">
                  <c:v>-137.90201784068799</c:v>
                </c:pt>
                <c:pt idx="318">
                  <c:v>-133.93763745046101</c:v>
                </c:pt>
                <c:pt idx="319">
                  <c:v>-132.07576439822199</c:v>
                </c:pt>
                <c:pt idx="320">
                  <c:v>-132.69017474668499</c:v>
                </c:pt>
                <c:pt idx="321">
                  <c:v>-136.56775166293599</c:v>
                </c:pt>
                <c:pt idx="322">
                  <c:v>-137.35606831547699</c:v>
                </c:pt>
                <c:pt idx="323">
                  <c:v>-132.758989627414</c:v>
                </c:pt>
                <c:pt idx="324">
                  <c:v>-125.66769298245001</c:v>
                </c:pt>
                <c:pt idx="325">
                  <c:v>-119.432482272985</c:v>
                </c:pt>
                <c:pt idx="326">
                  <c:v>-114.33173097671499</c:v>
                </c:pt>
                <c:pt idx="327">
                  <c:v>-109.28140535837601</c:v>
                </c:pt>
                <c:pt idx="328">
                  <c:v>-104.584224683274</c:v>
                </c:pt>
                <c:pt idx="329">
                  <c:v>-98.280417439501605</c:v>
                </c:pt>
                <c:pt idx="330">
                  <c:v>-90.890941125963096</c:v>
                </c:pt>
                <c:pt idx="331">
                  <c:v>-86.445691438412297</c:v>
                </c:pt>
                <c:pt idx="332">
                  <c:v>-85.160506068365393</c:v>
                </c:pt>
                <c:pt idx="333">
                  <c:v>-82.195538839293604</c:v>
                </c:pt>
                <c:pt idx="334">
                  <c:v>-81.988424145204704</c:v>
                </c:pt>
                <c:pt idx="335">
                  <c:v>-90.421471847306094</c:v>
                </c:pt>
                <c:pt idx="336">
                  <c:v>-97.336075209946799</c:v>
                </c:pt>
                <c:pt idx="337">
                  <c:v>-100.913941547284</c:v>
                </c:pt>
                <c:pt idx="338">
                  <c:v>-100.97859352233</c:v>
                </c:pt>
                <c:pt idx="339">
                  <c:v>-96.261948439484797</c:v>
                </c:pt>
                <c:pt idx="340">
                  <c:v>-90.315658070562407</c:v>
                </c:pt>
                <c:pt idx="341">
                  <c:v>-83.200064980914803</c:v>
                </c:pt>
                <c:pt idx="342">
                  <c:v>-74.771443169013395</c:v>
                </c:pt>
                <c:pt idx="343">
                  <c:v>-65.599769552584206</c:v>
                </c:pt>
                <c:pt idx="344">
                  <c:v>-56.3226418901043</c:v>
                </c:pt>
                <c:pt idx="345">
                  <c:v>-47.274362677562202</c:v>
                </c:pt>
                <c:pt idx="346">
                  <c:v>-44.582681156335099</c:v>
                </c:pt>
                <c:pt idx="347">
                  <c:v>-46.114827372650197</c:v>
                </c:pt>
                <c:pt idx="348">
                  <c:v>-51.345721770880402</c:v>
                </c:pt>
                <c:pt idx="349">
                  <c:v>-53.666302455554103</c:v>
                </c:pt>
                <c:pt idx="350">
                  <c:v>-51.982796348864397</c:v>
                </c:pt>
                <c:pt idx="351">
                  <c:v>-44.6787599686078</c:v>
                </c:pt>
                <c:pt idx="352">
                  <c:v>-34.827047567623303</c:v>
                </c:pt>
                <c:pt idx="353">
                  <c:v>-25.869308606677901</c:v>
                </c:pt>
                <c:pt idx="354">
                  <c:v>-17.075317224616299</c:v>
                </c:pt>
                <c:pt idx="355">
                  <c:v>-8.07631238563172</c:v>
                </c:pt>
                <c:pt idx="356">
                  <c:v>0.25883240828676402</c:v>
                </c:pt>
                <c:pt idx="357">
                  <c:v>8.3590321328103396</c:v>
                </c:pt>
                <c:pt idx="358">
                  <c:v>15.5321150873988</c:v>
                </c:pt>
                <c:pt idx="359">
                  <c:v>19.376057444969899</c:v>
                </c:pt>
                <c:pt idx="360">
                  <c:v>21.8758089753984</c:v>
                </c:pt>
                <c:pt idx="361">
                  <c:v>24.5489093775182</c:v>
                </c:pt>
                <c:pt idx="362">
                  <c:v>27.136043422405301</c:v>
                </c:pt>
                <c:pt idx="363">
                  <c:v>31.588255819943999</c:v>
                </c:pt>
                <c:pt idx="364">
                  <c:v>36.724060631834199</c:v>
                </c:pt>
                <c:pt idx="365">
                  <c:v>43.163579060032198</c:v>
                </c:pt>
                <c:pt idx="366">
                  <c:v>50.112772056481298</c:v>
                </c:pt>
                <c:pt idx="367">
                  <c:v>58.126883621244197</c:v>
                </c:pt>
                <c:pt idx="368">
                  <c:v>65.525042234804999</c:v>
                </c:pt>
                <c:pt idx="369">
                  <c:v>73.729696022867898</c:v>
                </c:pt>
                <c:pt idx="370">
                  <c:v>81.237296418907505</c:v>
                </c:pt>
                <c:pt idx="371">
                  <c:v>88.427730478413807</c:v>
                </c:pt>
                <c:pt idx="372">
                  <c:v>95.659601890179701</c:v>
                </c:pt>
                <c:pt idx="373">
                  <c:v>102.23602681789799</c:v>
                </c:pt>
                <c:pt idx="374">
                  <c:v>109.239518654356</c:v>
                </c:pt>
                <c:pt idx="375">
                  <c:v>116.781631927756</c:v>
                </c:pt>
                <c:pt idx="376">
                  <c:v>122.719092852405</c:v>
                </c:pt>
                <c:pt idx="377">
                  <c:v>129.23600297702899</c:v>
                </c:pt>
                <c:pt idx="378">
                  <c:v>134.83142564384099</c:v>
                </c:pt>
                <c:pt idx="379">
                  <c:v>139.47201381048299</c:v>
                </c:pt>
                <c:pt idx="380">
                  <c:v>146.148573164406</c:v>
                </c:pt>
                <c:pt idx="381">
                  <c:v>-204.91108378108001</c:v>
                </c:pt>
                <c:pt idx="382">
                  <c:v>-194.52632687833801</c:v>
                </c:pt>
                <c:pt idx="383">
                  <c:v>-184.81951900903201</c:v>
                </c:pt>
                <c:pt idx="384">
                  <c:v>-176.72920991197799</c:v>
                </c:pt>
                <c:pt idx="385">
                  <c:v>-168.86070763521499</c:v>
                </c:pt>
                <c:pt idx="386">
                  <c:v>-161.017221929096</c:v>
                </c:pt>
                <c:pt idx="387">
                  <c:v>-152.21872800710199</c:v>
                </c:pt>
                <c:pt idx="388">
                  <c:v>-143.17732128639099</c:v>
                </c:pt>
                <c:pt idx="389">
                  <c:v>-135.16936307276899</c:v>
                </c:pt>
                <c:pt idx="390">
                  <c:v>-128.12439162324401</c:v>
                </c:pt>
                <c:pt idx="391">
                  <c:v>-122.168120324036</c:v>
                </c:pt>
                <c:pt idx="392">
                  <c:v>-115.798946793917</c:v>
                </c:pt>
                <c:pt idx="393">
                  <c:v>-109.072004289071</c:v>
                </c:pt>
                <c:pt idx="394">
                  <c:v>-102.032493785943</c:v>
                </c:pt>
                <c:pt idx="395">
                  <c:v>-95.312884480103094</c:v>
                </c:pt>
                <c:pt idx="396">
                  <c:v>-89.011976421325897</c:v>
                </c:pt>
                <c:pt idx="397">
                  <c:v>-84.256398036930904</c:v>
                </c:pt>
                <c:pt idx="398">
                  <c:v>-79.673072998903294</c:v>
                </c:pt>
                <c:pt idx="399">
                  <c:v>-76.006049256505904</c:v>
                </c:pt>
                <c:pt idx="400">
                  <c:v>-73.735506820528698</c:v>
                </c:pt>
                <c:pt idx="401">
                  <c:v>-70.439373647059597</c:v>
                </c:pt>
                <c:pt idx="402">
                  <c:v>-66.8279529661731</c:v>
                </c:pt>
                <c:pt idx="403">
                  <c:v>-61.0157445734839</c:v>
                </c:pt>
                <c:pt idx="404">
                  <c:v>-55.289840448541902</c:v>
                </c:pt>
                <c:pt idx="405">
                  <c:v>-51.398377606707903</c:v>
                </c:pt>
                <c:pt idx="406">
                  <c:v>-48.703944982663302</c:v>
                </c:pt>
                <c:pt idx="407">
                  <c:v>-43.739049339506501</c:v>
                </c:pt>
                <c:pt idx="408">
                  <c:v>-38.683181185755103</c:v>
                </c:pt>
                <c:pt idx="409">
                  <c:v>-33.306925448570297</c:v>
                </c:pt>
                <c:pt idx="410">
                  <c:v>-27.8630015723556</c:v>
                </c:pt>
                <c:pt idx="411">
                  <c:v>-21.6335888043876</c:v>
                </c:pt>
                <c:pt idx="412">
                  <c:v>-15.644826401869</c:v>
                </c:pt>
                <c:pt idx="413">
                  <c:v>-8.3231604598561297</c:v>
                </c:pt>
                <c:pt idx="414">
                  <c:v>-1.8286793827060599</c:v>
                </c:pt>
                <c:pt idx="415">
                  <c:v>3.4543601212121899</c:v>
                </c:pt>
                <c:pt idx="416">
                  <c:v>9.3124953677631908</c:v>
                </c:pt>
                <c:pt idx="417">
                  <c:v>14.355117566126401</c:v>
                </c:pt>
                <c:pt idx="418">
                  <c:v>17.262358937492301</c:v>
                </c:pt>
                <c:pt idx="419">
                  <c:v>17.4531023907427</c:v>
                </c:pt>
                <c:pt idx="420">
                  <c:v>18.756856960803301</c:v>
                </c:pt>
                <c:pt idx="421">
                  <c:v>21.386598689408999</c:v>
                </c:pt>
                <c:pt idx="422">
                  <c:v>22.599996161797399</c:v>
                </c:pt>
                <c:pt idx="423">
                  <c:v>19.312156147761499</c:v>
                </c:pt>
                <c:pt idx="424">
                  <c:v>10.198816364830799</c:v>
                </c:pt>
                <c:pt idx="425">
                  <c:v>1.0572309407214899</c:v>
                </c:pt>
                <c:pt idx="426">
                  <c:v>-2.9542167569234801</c:v>
                </c:pt>
                <c:pt idx="427">
                  <c:v>-3.75082917448078</c:v>
                </c:pt>
                <c:pt idx="428">
                  <c:v>-1.32067263555815</c:v>
                </c:pt>
                <c:pt idx="429">
                  <c:v>5.5798918487446896</c:v>
                </c:pt>
                <c:pt idx="430">
                  <c:v>14.975762421630799</c:v>
                </c:pt>
                <c:pt idx="431">
                  <c:v>27.397345723649501</c:v>
                </c:pt>
                <c:pt idx="432">
                  <c:v>39.428511373720603</c:v>
                </c:pt>
                <c:pt idx="433">
                  <c:v>46.162872438055203</c:v>
                </c:pt>
                <c:pt idx="434">
                  <c:v>51.153460437886402</c:v>
                </c:pt>
                <c:pt idx="435">
                  <c:v>55.140169813500798</c:v>
                </c:pt>
                <c:pt idx="436">
                  <c:v>55.758997635952099</c:v>
                </c:pt>
                <c:pt idx="437">
                  <c:v>56.060579519731597</c:v>
                </c:pt>
                <c:pt idx="438">
                  <c:v>57.462146366267497</c:v>
                </c:pt>
                <c:pt idx="439">
                  <c:v>58.124612068639998</c:v>
                </c:pt>
                <c:pt idx="440">
                  <c:v>59.857473533557403</c:v>
                </c:pt>
                <c:pt idx="441">
                  <c:v>61.454645997973401</c:v>
                </c:pt>
                <c:pt idx="442">
                  <c:v>61.618369755414498</c:v>
                </c:pt>
                <c:pt idx="443">
                  <c:v>61.512772994496899</c:v>
                </c:pt>
                <c:pt idx="444">
                  <c:v>66.001746235818899</c:v>
                </c:pt>
                <c:pt idx="445">
                  <c:v>73.741692085397602</c:v>
                </c:pt>
                <c:pt idx="446">
                  <c:v>81.331820228172205</c:v>
                </c:pt>
                <c:pt idx="447">
                  <c:v>86.530360669081404</c:v>
                </c:pt>
                <c:pt idx="448">
                  <c:v>90.768164645183404</c:v>
                </c:pt>
                <c:pt idx="449">
                  <c:v>94.836713367657197</c:v>
                </c:pt>
                <c:pt idx="450">
                  <c:v>101.101494851506</c:v>
                </c:pt>
                <c:pt idx="451">
                  <c:v>111.23394569913</c:v>
                </c:pt>
                <c:pt idx="452">
                  <c:v>121.772621114564</c:v>
                </c:pt>
                <c:pt idx="453">
                  <c:v>128.498346307579</c:v>
                </c:pt>
                <c:pt idx="454">
                  <c:v>132.50488336223799</c:v>
                </c:pt>
                <c:pt idx="455">
                  <c:v>133.757761327542</c:v>
                </c:pt>
                <c:pt idx="456">
                  <c:v>130.26395685719601</c:v>
                </c:pt>
                <c:pt idx="457">
                  <c:v>126.630114581897</c:v>
                </c:pt>
                <c:pt idx="458">
                  <c:v>125.079461874261</c:v>
                </c:pt>
                <c:pt idx="459">
                  <c:v>125.934801967242</c:v>
                </c:pt>
                <c:pt idx="460">
                  <c:v>129.24821341468399</c:v>
                </c:pt>
                <c:pt idx="461">
                  <c:v>129.987543549767</c:v>
                </c:pt>
                <c:pt idx="462">
                  <c:v>127.555459725642</c:v>
                </c:pt>
                <c:pt idx="463">
                  <c:v>130.75766530396501</c:v>
                </c:pt>
                <c:pt idx="464">
                  <c:v>137.96220988627701</c:v>
                </c:pt>
                <c:pt idx="465">
                  <c:v>143.01878767474</c:v>
                </c:pt>
                <c:pt idx="466">
                  <c:v>142.15901094909199</c:v>
                </c:pt>
                <c:pt idx="467">
                  <c:v>136.39842152176001</c:v>
                </c:pt>
                <c:pt idx="468">
                  <c:v>128.37642372276599</c:v>
                </c:pt>
                <c:pt idx="469">
                  <c:v>122.99067070534301</c:v>
                </c:pt>
                <c:pt idx="470">
                  <c:v>119.30644163909599</c:v>
                </c:pt>
                <c:pt idx="471">
                  <c:v>119.58539458105</c:v>
                </c:pt>
                <c:pt idx="472">
                  <c:v>120.631660862112</c:v>
                </c:pt>
                <c:pt idx="473">
                  <c:v>122.618828765801</c:v>
                </c:pt>
                <c:pt idx="474">
                  <c:v>125.253662356364</c:v>
                </c:pt>
                <c:pt idx="475">
                  <c:v>124.887141060575</c:v>
                </c:pt>
                <c:pt idx="476">
                  <c:v>121.108338466609</c:v>
                </c:pt>
                <c:pt idx="477">
                  <c:v>117.71704832546</c:v>
                </c:pt>
                <c:pt idx="478">
                  <c:v>111.239844085176</c:v>
                </c:pt>
                <c:pt idx="479">
                  <c:v>103.383534510639</c:v>
                </c:pt>
                <c:pt idx="480">
                  <c:v>97.909553394973301</c:v>
                </c:pt>
                <c:pt idx="481">
                  <c:v>97.436094179737694</c:v>
                </c:pt>
                <c:pt idx="482">
                  <c:v>98.8440478079618</c:v>
                </c:pt>
                <c:pt idx="483">
                  <c:v>99.642498975424999</c:v>
                </c:pt>
                <c:pt idx="484">
                  <c:v>99.342136358681998</c:v>
                </c:pt>
                <c:pt idx="485">
                  <c:v>96.718374054334603</c:v>
                </c:pt>
                <c:pt idx="486">
                  <c:v>91.808822651117694</c:v>
                </c:pt>
                <c:pt idx="487">
                  <c:v>86.6878871086559</c:v>
                </c:pt>
                <c:pt idx="488">
                  <c:v>80.846639200212095</c:v>
                </c:pt>
                <c:pt idx="489">
                  <c:v>73.6391429701156</c:v>
                </c:pt>
                <c:pt idx="490">
                  <c:v>69.298154224673098</c:v>
                </c:pt>
                <c:pt idx="491">
                  <c:v>67.378735792890495</c:v>
                </c:pt>
                <c:pt idx="492">
                  <c:v>67.366115482358495</c:v>
                </c:pt>
                <c:pt idx="493">
                  <c:v>70.483133132501706</c:v>
                </c:pt>
                <c:pt idx="494">
                  <c:v>73.757708945248595</c:v>
                </c:pt>
                <c:pt idx="495">
                  <c:v>74.615630895293293</c:v>
                </c:pt>
                <c:pt idx="496">
                  <c:v>73.987744647642799</c:v>
                </c:pt>
                <c:pt idx="497">
                  <c:v>75.661690066853893</c:v>
                </c:pt>
                <c:pt idx="498">
                  <c:v>80.892784107178102</c:v>
                </c:pt>
                <c:pt idx="499">
                  <c:v>89.908883156509305</c:v>
                </c:pt>
                <c:pt idx="500">
                  <c:v>99.247089083833302</c:v>
                </c:pt>
                <c:pt idx="501">
                  <c:v>102.466666784971</c:v>
                </c:pt>
                <c:pt idx="502">
                  <c:v>100.644627559195</c:v>
                </c:pt>
                <c:pt idx="503">
                  <c:v>94.0639942173176</c:v>
                </c:pt>
                <c:pt idx="504">
                  <c:v>91.182192172143004</c:v>
                </c:pt>
                <c:pt idx="505">
                  <c:v>89.092506405978199</c:v>
                </c:pt>
                <c:pt idx="506">
                  <c:v>90.669953096060496</c:v>
                </c:pt>
                <c:pt idx="507">
                  <c:v>89.087804490426393</c:v>
                </c:pt>
                <c:pt idx="508">
                  <c:v>83.964200497045894</c:v>
                </c:pt>
                <c:pt idx="509">
                  <c:v>77.863150262776998</c:v>
                </c:pt>
                <c:pt idx="510">
                  <c:v>71.6548859814868</c:v>
                </c:pt>
                <c:pt idx="511">
                  <c:v>62.940871016009197</c:v>
                </c:pt>
                <c:pt idx="512">
                  <c:v>53.290125761572099</c:v>
                </c:pt>
                <c:pt idx="513">
                  <c:v>44.700509280317299</c:v>
                </c:pt>
                <c:pt idx="514">
                  <c:v>36.686205624543099</c:v>
                </c:pt>
                <c:pt idx="515">
                  <c:v>30.351244874715</c:v>
                </c:pt>
                <c:pt idx="516">
                  <c:v>24.279619724844999</c:v>
                </c:pt>
                <c:pt idx="517">
                  <c:v>19.079732887659102</c:v>
                </c:pt>
                <c:pt idx="518">
                  <c:v>20.146245526978099</c:v>
                </c:pt>
                <c:pt idx="519">
                  <c:v>23.554588796741399</c:v>
                </c:pt>
                <c:pt idx="520">
                  <c:v>26.9318984945712</c:v>
                </c:pt>
                <c:pt idx="521">
                  <c:v>28.079177050893499</c:v>
                </c:pt>
                <c:pt idx="522">
                  <c:v>32.044488876601598</c:v>
                </c:pt>
                <c:pt idx="523">
                  <c:v>41.735928495282302</c:v>
                </c:pt>
                <c:pt idx="524">
                  <c:v>53.141138031641297</c:v>
                </c:pt>
                <c:pt idx="525">
                  <c:v>65.199153284323202</c:v>
                </c:pt>
                <c:pt idx="526">
                  <c:v>76.443281715058603</c:v>
                </c:pt>
                <c:pt idx="527">
                  <c:v>80.161950426674196</c:v>
                </c:pt>
                <c:pt idx="528">
                  <c:v>81.380144472517699</c:v>
                </c:pt>
                <c:pt idx="529">
                  <c:v>83.7872667968863</c:v>
                </c:pt>
                <c:pt idx="530">
                  <c:v>85.5845914342827</c:v>
                </c:pt>
                <c:pt idx="531">
                  <c:v>86.6876373651763</c:v>
                </c:pt>
                <c:pt idx="532">
                  <c:v>87.225482603579593</c:v>
                </c:pt>
                <c:pt idx="533">
                  <c:v>86.834772649327206</c:v>
                </c:pt>
                <c:pt idx="534">
                  <c:v>86.187149411277105</c:v>
                </c:pt>
                <c:pt idx="535">
                  <c:v>85.096370227121994</c:v>
                </c:pt>
                <c:pt idx="536">
                  <c:v>83.738018514666095</c:v>
                </c:pt>
                <c:pt idx="537">
                  <c:v>82.651044132017006</c:v>
                </c:pt>
                <c:pt idx="538">
                  <c:v>81.652725332710702</c:v>
                </c:pt>
                <c:pt idx="539">
                  <c:v>80.7116707428209</c:v>
                </c:pt>
                <c:pt idx="540">
                  <c:v>78.847457077996793</c:v>
                </c:pt>
                <c:pt idx="541">
                  <c:v>75.224702516076405</c:v>
                </c:pt>
                <c:pt idx="542">
                  <c:v>70.363966352778604</c:v>
                </c:pt>
                <c:pt idx="543">
                  <c:v>66.173262996133701</c:v>
                </c:pt>
                <c:pt idx="544">
                  <c:v>58.598605964055999</c:v>
                </c:pt>
                <c:pt idx="545">
                  <c:v>23.766142203557798</c:v>
                </c:pt>
                <c:pt idx="546">
                  <c:v>-73.351496110505295</c:v>
                </c:pt>
                <c:pt idx="547">
                  <c:v>-62.944466746369599</c:v>
                </c:pt>
                <c:pt idx="548">
                  <c:v>-17.174959380956899</c:v>
                </c:pt>
                <c:pt idx="549">
                  <c:v>26.545966398818301</c:v>
                </c:pt>
                <c:pt idx="550">
                  <c:v>46.8922642783524</c:v>
                </c:pt>
                <c:pt idx="551">
                  <c:v>55.941408626177797</c:v>
                </c:pt>
                <c:pt idx="552">
                  <c:v>61.413543161850001</c:v>
                </c:pt>
                <c:pt idx="553">
                  <c:v>64.256403618880498</c:v>
                </c:pt>
                <c:pt idx="554">
                  <c:v>67.936961111621599</c:v>
                </c:pt>
                <c:pt idx="555">
                  <c:v>74.231962182373707</c:v>
                </c:pt>
                <c:pt idx="556">
                  <c:v>78.015052278726003</c:v>
                </c:pt>
                <c:pt idx="557">
                  <c:v>81.997189050810306</c:v>
                </c:pt>
                <c:pt idx="558">
                  <c:v>83.046761077009805</c:v>
                </c:pt>
                <c:pt idx="559">
                  <c:v>82.012508369342001</c:v>
                </c:pt>
                <c:pt idx="560">
                  <c:v>81.461461351104106</c:v>
                </c:pt>
                <c:pt idx="561">
                  <c:v>82.102927209848104</c:v>
                </c:pt>
                <c:pt idx="562">
                  <c:v>83.257277908873306</c:v>
                </c:pt>
                <c:pt idx="563">
                  <c:v>85.187054714408703</c:v>
                </c:pt>
                <c:pt idx="564">
                  <c:v>86.632349957707802</c:v>
                </c:pt>
                <c:pt idx="565">
                  <c:v>87.023725382755799</c:v>
                </c:pt>
                <c:pt idx="566">
                  <c:v>84.599076969508999</c:v>
                </c:pt>
                <c:pt idx="567">
                  <c:v>78.358554967523403</c:v>
                </c:pt>
                <c:pt idx="568">
                  <c:v>70.0313635161083</c:v>
                </c:pt>
                <c:pt idx="569">
                  <c:v>65.213044183645593</c:v>
                </c:pt>
                <c:pt idx="570">
                  <c:v>68.097825582455798</c:v>
                </c:pt>
                <c:pt idx="571">
                  <c:v>77.656185805929596</c:v>
                </c:pt>
                <c:pt idx="572">
                  <c:v>86.749354651611895</c:v>
                </c:pt>
                <c:pt idx="573">
                  <c:v>91.090990973388401</c:v>
                </c:pt>
                <c:pt idx="574">
                  <c:v>91.396002193823705</c:v>
                </c:pt>
                <c:pt idx="575">
                  <c:v>86.160830007643199</c:v>
                </c:pt>
                <c:pt idx="576">
                  <c:v>79.692308745997806</c:v>
                </c:pt>
                <c:pt idx="577">
                  <c:v>76.918155209006201</c:v>
                </c:pt>
                <c:pt idx="578">
                  <c:v>75.712794144547004</c:v>
                </c:pt>
                <c:pt idx="579">
                  <c:v>76.593997964464904</c:v>
                </c:pt>
                <c:pt idx="580">
                  <c:v>79.311800955378999</c:v>
                </c:pt>
                <c:pt idx="581">
                  <c:v>79.224922713696898</c:v>
                </c:pt>
                <c:pt idx="582">
                  <c:v>74.328920566521205</c:v>
                </c:pt>
                <c:pt idx="583">
                  <c:v>67.759184937683401</c:v>
                </c:pt>
                <c:pt idx="584">
                  <c:v>60.926482052711201</c:v>
                </c:pt>
                <c:pt idx="585">
                  <c:v>56.730722972434599</c:v>
                </c:pt>
                <c:pt idx="586">
                  <c:v>52.773209591584497</c:v>
                </c:pt>
                <c:pt idx="587">
                  <c:v>50.7040892503965</c:v>
                </c:pt>
                <c:pt idx="588">
                  <c:v>48.962964044706503</c:v>
                </c:pt>
                <c:pt idx="589">
                  <c:v>46.8580374904002</c:v>
                </c:pt>
                <c:pt idx="590">
                  <c:v>42.881574590074997</c:v>
                </c:pt>
                <c:pt idx="591">
                  <c:v>37.043760099701103</c:v>
                </c:pt>
                <c:pt idx="592">
                  <c:v>32.693578271216303</c:v>
                </c:pt>
                <c:pt idx="593">
                  <c:v>28.320852677894099</c:v>
                </c:pt>
                <c:pt idx="594">
                  <c:v>24.484334342137899</c:v>
                </c:pt>
                <c:pt idx="595">
                  <c:v>22.633008999055601</c:v>
                </c:pt>
                <c:pt idx="596">
                  <c:v>22.5152881793659</c:v>
                </c:pt>
                <c:pt idx="597">
                  <c:v>22.167188786136599</c:v>
                </c:pt>
                <c:pt idx="598">
                  <c:v>20.4481987270476</c:v>
                </c:pt>
                <c:pt idx="599">
                  <c:v>18.073976617062701</c:v>
                </c:pt>
                <c:pt idx="600">
                  <c:v>15.8511014552264</c:v>
                </c:pt>
                <c:pt idx="601">
                  <c:v>13.410947869731899</c:v>
                </c:pt>
                <c:pt idx="602">
                  <c:v>10.285210045239101</c:v>
                </c:pt>
                <c:pt idx="603">
                  <c:v>8.3509998893279995</c:v>
                </c:pt>
                <c:pt idx="604">
                  <c:v>7.0099322359168204</c:v>
                </c:pt>
                <c:pt idx="605">
                  <c:v>6.8772880854658798</c:v>
                </c:pt>
                <c:pt idx="606">
                  <c:v>7.9387870470480202</c:v>
                </c:pt>
                <c:pt idx="607">
                  <c:v>7.67699833262661</c:v>
                </c:pt>
                <c:pt idx="608">
                  <c:v>7.5051376811897796</c:v>
                </c:pt>
                <c:pt idx="609">
                  <c:v>8.97329796442237</c:v>
                </c:pt>
                <c:pt idx="610">
                  <c:v>11.406722528305</c:v>
                </c:pt>
                <c:pt idx="611">
                  <c:v>17.120549686429701</c:v>
                </c:pt>
                <c:pt idx="612">
                  <c:v>24.432849899869499</c:v>
                </c:pt>
                <c:pt idx="613">
                  <c:v>31.562570359902001</c:v>
                </c:pt>
                <c:pt idx="614">
                  <c:v>35.216432453697699</c:v>
                </c:pt>
                <c:pt idx="615">
                  <c:v>34.108874857427899</c:v>
                </c:pt>
                <c:pt idx="616">
                  <c:v>34.5382896514054</c:v>
                </c:pt>
                <c:pt idx="617">
                  <c:v>37.721426934136304</c:v>
                </c:pt>
                <c:pt idx="618">
                  <c:v>42.501671803152703</c:v>
                </c:pt>
                <c:pt idx="619">
                  <c:v>49.348351587544201</c:v>
                </c:pt>
                <c:pt idx="620">
                  <c:v>58.260364933232999</c:v>
                </c:pt>
                <c:pt idx="621">
                  <c:v>66.663391488399398</c:v>
                </c:pt>
                <c:pt idx="622">
                  <c:v>73.532624409146806</c:v>
                </c:pt>
                <c:pt idx="623">
                  <c:v>78.176061849247304</c:v>
                </c:pt>
                <c:pt idx="624">
                  <c:v>81.205659149314101</c:v>
                </c:pt>
                <c:pt idx="625">
                  <c:v>86.515387542800099</c:v>
                </c:pt>
                <c:pt idx="626">
                  <c:v>91.546942300796204</c:v>
                </c:pt>
                <c:pt idx="627">
                  <c:v>97.6318867726999</c:v>
                </c:pt>
                <c:pt idx="628">
                  <c:v>105.274643593571</c:v>
                </c:pt>
                <c:pt idx="629">
                  <c:v>112.690220199929</c:v>
                </c:pt>
                <c:pt idx="630">
                  <c:v>120.571572609489</c:v>
                </c:pt>
                <c:pt idx="631">
                  <c:v>128.02868404389801</c:v>
                </c:pt>
                <c:pt idx="632">
                  <c:v>134.697579631548</c:v>
                </c:pt>
                <c:pt idx="633">
                  <c:v>141.74110378659901</c:v>
                </c:pt>
                <c:pt idx="634">
                  <c:v>148.811722823244</c:v>
                </c:pt>
                <c:pt idx="635">
                  <c:v>154.417529162314</c:v>
                </c:pt>
                <c:pt idx="636">
                  <c:v>153.22700690739001</c:v>
                </c:pt>
                <c:pt idx="637">
                  <c:v>147.77670732002301</c:v>
                </c:pt>
                <c:pt idx="638">
                  <c:v>143.47057231909901</c:v>
                </c:pt>
                <c:pt idx="639">
                  <c:v>144.043701160072</c:v>
                </c:pt>
                <c:pt idx="640">
                  <c:v>148.303029352528</c:v>
                </c:pt>
                <c:pt idx="641">
                  <c:v>-202.726094189869</c:v>
                </c:pt>
                <c:pt idx="642">
                  <c:v>-191.749100463178</c:v>
                </c:pt>
                <c:pt idx="643">
                  <c:v>-183.31586020287801</c:v>
                </c:pt>
                <c:pt idx="644">
                  <c:v>-176.31428038115399</c:v>
                </c:pt>
                <c:pt idx="645">
                  <c:v>-169.67493072553401</c:v>
                </c:pt>
                <c:pt idx="646">
                  <c:v>-162.84365665378701</c:v>
                </c:pt>
                <c:pt idx="647">
                  <c:v>-158.22245519050901</c:v>
                </c:pt>
                <c:pt idx="648">
                  <c:v>-155.01713393435401</c:v>
                </c:pt>
                <c:pt idx="649">
                  <c:v>-153.11961562042001</c:v>
                </c:pt>
                <c:pt idx="650">
                  <c:v>-150.38205062829499</c:v>
                </c:pt>
                <c:pt idx="651">
                  <c:v>-145.89862846182501</c:v>
                </c:pt>
                <c:pt idx="652">
                  <c:v>-139.58597532828199</c:v>
                </c:pt>
                <c:pt idx="653">
                  <c:v>-132.05281744662699</c:v>
                </c:pt>
                <c:pt idx="654">
                  <c:v>-126.03438830520101</c:v>
                </c:pt>
                <c:pt idx="655">
                  <c:v>-124.983809967982</c:v>
                </c:pt>
                <c:pt idx="656">
                  <c:v>-125.707196679869</c:v>
                </c:pt>
                <c:pt idx="657">
                  <c:v>-124.572942165548</c:v>
                </c:pt>
                <c:pt idx="658">
                  <c:v>-121.29184080365</c:v>
                </c:pt>
                <c:pt idx="659">
                  <c:v>-119.133753183096</c:v>
                </c:pt>
                <c:pt idx="660">
                  <c:v>-116.105722240448</c:v>
                </c:pt>
                <c:pt idx="661">
                  <c:v>-112.135507728105</c:v>
                </c:pt>
                <c:pt idx="662">
                  <c:v>-108.259606065911</c:v>
                </c:pt>
                <c:pt idx="663">
                  <c:v>-101.00328696244399</c:v>
                </c:pt>
                <c:pt idx="664">
                  <c:v>-86.767385431488407</c:v>
                </c:pt>
                <c:pt idx="665">
                  <c:v>-66.826052402108402</c:v>
                </c:pt>
                <c:pt idx="666">
                  <c:v>-46.708255180489097</c:v>
                </c:pt>
                <c:pt idx="667">
                  <c:v>-27.789964949666199</c:v>
                </c:pt>
                <c:pt idx="668">
                  <c:v>-9.6331121850637995</c:v>
                </c:pt>
                <c:pt idx="669">
                  <c:v>2.9924154104960698</c:v>
                </c:pt>
                <c:pt idx="670">
                  <c:v>-9.4337500931971707</c:v>
                </c:pt>
                <c:pt idx="671">
                  <c:v>-35.943220399272498</c:v>
                </c:pt>
                <c:pt idx="672">
                  <c:v>-51.122714446131603</c:v>
                </c:pt>
                <c:pt idx="673">
                  <c:v>-57.5372986495791</c:v>
                </c:pt>
                <c:pt idx="674">
                  <c:v>-59.816075228015102</c:v>
                </c:pt>
                <c:pt idx="675">
                  <c:v>-59.452002069709799</c:v>
                </c:pt>
                <c:pt idx="676">
                  <c:v>-59.141785511944697</c:v>
                </c:pt>
                <c:pt idx="677">
                  <c:v>-58.476246860322902</c:v>
                </c:pt>
                <c:pt idx="678">
                  <c:v>-57.532869643645903</c:v>
                </c:pt>
                <c:pt idx="679">
                  <c:v>-57.295731984537099</c:v>
                </c:pt>
                <c:pt idx="680">
                  <c:v>-58.190406668802297</c:v>
                </c:pt>
                <c:pt idx="681">
                  <c:v>-59.548069302906697</c:v>
                </c:pt>
                <c:pt idx="682">
                  <c:v>-60.135945264476803</c:v>
                </c:pt>
                <c:pt idx="683">
                  <c:v>-57.5533710664103</c:v>
                </c:pt>
                <c:pt idx="684">
                  <c:v>-53.1911190294758</c:v>
                </c:pt>
                <c:pt idx="685">
                  <c:v>-48.161643032297903</c:v>
                </c:pt>
                <c:pt idx="686">
                  <c:v>-45.002399003996203</c:v>
                </c:pt>
                <c:pt idx="687">
                  <c:v>-42.6139921844226</c:v>
                </c:pt>
                <c:pt idx="688">
                  <c:v>-40.484639773163998</c:v>
                </c:pt>
                <c:pt idx="689">
                  <c:v>-36.898977801906703</c:v>
                </c:pt>
                <c:pt idx="690">
                  <c:v>-36.270834992938603</c:v>
                </c:pt>
                <c:pt idx="691">
                  <c:v>-37.1772097346187</c:v>
                </c:pt>
                <c:pt idx="692">
                  <c:v>-43.370773644110898</c:v>
                </c:pt>
                <c:pt idx="693">
                  <c:v>-56.1283439069</c:v>
                </c:pt>
                <c:pt idx="694">
                  <c:v>-54.8351994006007</c:v>
                </c:pt>
                <c:pt idx="695">
                  <c:v>-44.9735808034212</c:v>
                </c:pt>
                <c:pt idx="696">
                  <c:v>-40.678635386574399</c:v>
                </c:pt>
                <c:pt idx="697">
                  <c:v>-38.241717420736201</c:v>
                </c:pt>
                <c:pt idx="698">
                  <c:v>-37.1219537753176</c:v>
                </c:pt>
                <c:pt idx="699">
                  <c:v>-36.8242243429276</c:v>
                </c:pt>
                <c:pt idx="700">
                  <c:v>-39.9310294168071</c:v>
                </c:pt>
                <c:pt idx="701">
                  <c:v>-44.733779977747702</c:v>
                </c:pt>
                <c:pt idx="702">
                  <c:v>-50.782926133193499</c:v>
                </c:pt>
                <c:pt idx="703">
                  <c:v>-55.185128890432502</c:v>
                </c:pt>
                <c:pt idx="704">
                  <c:v>-59.403911833991998</c:v>
                </c:pt>
                <c:pt idx="705">
                  <c:v>-59.652243560489197</c:v>
                </c:pt>
                <c:pt idx="706">
                  <c:v>-54.523654946280402</c:v>
                </c:pt>
                <c:pt idx="707">
                  <c:v>-46.432147248517403</c:v>
                </c:pt>
                <c:pt idx="708">
                  <c:v>-39.493426843592999</c:v>
                </c:pt>
                <c:pt idx="709">
                  <c:v>-28.6584868370925</c:v>
                </c:pt>
                <c:pt idx="710">
                  <c:v>-17.978139890390398</c:v>
                </c:pt>
                <c:pt idx="711">
                  <c:v>-10.8474369501496</c:v>
                </c:pt>
                <c:pt idx="712">
                  <c:v>-8.6056416065171195</c:v>
                </c:pt>
                <c:pt idx="713">
                  <c:v>-12.038139577433601</c:v>
                </c:pt>
                <c:pt idx="714">
                  <c:v>-13.288772817200501</c:v>
                </c:pt>
                <c:pt idx="715">
                  <c:v>-10.747592979295201</c:v>
                </c:pt>
                <c:pt idx="716">
                  <c:v>-6.3128240979441896</c:v>
                </c:pt>
                <c:pt idx="717">
                  <c:v>-1.8952625024129099</c:v>
                </c:pt>
                <c:pt idx="718">
                  <c:v>1.91445011814357</c:v>
                </c:pt>
                <c:pt idx="719">
                  <c:v>5.2356300627051304</c:v>
                </c:pt>
                <c:pt idx="720">
                  <c:v>8.52175710467173</c:v>
                </c:pt>
                <c:pt idx="721">
                  <c:v>11.826282433629601</c:v>
                </c:pt>
                <c:pt idx="722">
                  <c:v>12.096371541061201</c:v>
                </c:pt>
                <c:pt idx="723">
                  <c:v>11.0314722111727</c:v>
                </c:pt>
                <c:pt idx="724">
                  <c:v>9.2860451753708304</c:v>
                </c:pt>
                <c:pt idx="725">
                  <c:v>8.1757413892372099</c:v>
                </c:pt>
                <c:pt idx="726">
                  <c:v>7.6634286075229099</c:v>
                </c:pt>
                <c:pt idx="727">
                  <c:v>6.6261658868925402</c:v>
                </c:pt>
                <c:pt idx="728">
                  <c:v>5.4398517139790297</c:v>
                </c:pt>
                <c:pt idx="729">
                  <c:v>1.7653339357787301</c:v>
                </c:pt>
                <c:pt idx="730">
                  <c:v>-5.2873848390493903</c:v>
                </c:pt>
                <c:pt idx="731">
                  <c:v>-9.2086707765905302</c:v>
                </c:pt>
                <c:pt idx="732">
                  <c:v>-12.3390155287924</c:v>
                </c:pt>
                <c:pt idx="733">
                  <c:v>-14.890863377380599</c:v>
                </c:pt>
                <c:pt idx="734">
                  <c:v>-15.3238444765237</c:v>
                </c:pt>
                <c:pt idx="735">
                  <c:v>-16.820611839292201</c:v>
                </c:pt>
                <c:pt idx="736">
                  <c:v>-19.899768326242501</c:v>
                </c:pt>
                <c:pt idx="737">
                  <c:v>-23.078723827697601</c:v>
                </c:pt>
                <c:pt idx="738">
                  <c:v>-26.112768136455301</c:v>
                </c:pt>
                <c:pt idx="739">
                  <c:v>-29.3368828471353</c:v>
                </c:pt>
                <c:pt idx="740">
                  <c:v>-32.8119401313079</c:v>
                </c:pt>
                <c:pt idx="741">
                  <c:v>-35.350744393087197</c:v>
                </c:pt>
                <c:pt idx="742">
                  <c:v>-39.0281211149508</c:v>
                </c:pt>
                <c:pt idx="743">
                  <c:v>-44.123593403538202</c:v>
                </c:pt>
                <c:pt idx="744">
                  <c:v>-50.116933610301103</c:v>
                </c:pt>
                <c:pt idx="745">
                  <c:v>-55.560736254320901</c:v>
                </c:pt>
                <c:pt idx="746">
                  <c:v>-59.736703374542302</c:v>
                </c:pt>
                <c:pt idx="747">
                  <c:v>-60.1356037871655</c:v>
                </c:pt>
                <c:pt idx="748">
                  <c:v>-56.564798718072801</c:v>
                </c:pt>
                <c:pt idx="749">
                  <c:v>-51.395133900700401</c:v>
                </c:pt>
                <c:pt idx="750">
                  <c:v>-47.959747887562798</c:v>
                </c:pt>
                <c:pt idx="751">
                  <c:v>-46.363779829178199</c:v>
                </c:pt>
                <c:pt idx="752">
                  <c:v>-45.818768319874103</c:v>
                </c:pt>
                <c:pt idx="753">
                  <c:v>-45.776677203015197</c:v>
                </c:pt>
                <c:pt idx="754">
                  <c:v>-45.333591583618997</c:v>
                </c:pt>
                <c:pt idx="755">
                  <c:v>-44.496774279223402</c:v>
                </c:pt>
                <c:pt idx="756">
                  <c:v>-44.612154780358601</c:v>
                </c:pt>
                <c:pt idx="757">
                  <c:v>-43.887363838198603</c:v>
                </c:pt>
                <c:pt idx="758">
                  <c:v>-43.9592820243465</c:v>
                </c:pt>
                <c:pt idx="759">
                  <c:v>-43.636758816953503</c:v>
                </c:pt>
                <c:pt idx="760">
                  <c:v>-44.045046491709698</c:v>
                </c:pt>
                <c:pt idx="761">
                  <c:v>-46.256428187707002</c:v>
                </c:pt>
                <c:pt idx="762">
                  <c:v>-48.0251407642576</c:v>
                </c:pt>
                <c:pt idx="763">
                  <c:v>-49.437697361968397</c:v>
                </c:pt>
                <c:pt idx="764">
                  <c:v>-49.698017082564697</c:v>
                </c:pt>
                <c:pt idx="765">
                  <c:v>-46.609886282565498</c:v>
                </c:pt>
                <c:pt idx="766">
                  <c:v>-44.392176075401899</c:v>
                </c:pt>
                <c:pt idx="767">
                  <c:v>-43.009519995117202</c:v>
                </c:pt>
                <c:pt idx="768">
                  <c:v>-42.286341732355901</c:v>
                </c:pt>
                <c:pt idx="769">
                  <c:v>-41.882398994295102</c:v>
                </c:pt>
                <c:pt idx="770">
                  <c:v>-43.310828355671497</c:v>
                </c:pt>
                <c:pt idx="771">
                  <c:v>-45.352095347022498</c:v>
                </c:pt>
                <c:pt idx="772">
                  <c:v>-46.595706417224797</c:v>
                </c:pt>
                <c:pt idx="773">
                  <c:v>-47.816572584829103</c:v>
                </c:pt>
                <c:pt idx="774">
                  <c:v>-49.385035711685603</c:v>
                </c:pt>
                <c:pt idx="775">
                  <c:v>-51.9604659504013</c:v>
                </c:pt>
                <c:pt idx="776">
                  <c:v>-52.383843719691498</c:v>
                </c:pt>
                <c:pt idx="777">
                  <c:v>-48.612222069968901</c:v>
                </c:pt>
                <c:pt idx="778">
                  <c:v>-43.295990162798297</c:v>
                </c:pt>
                <c:pt idx="779">
                  <c:v>-40.455305508362599</c:v>
                </c:pt>
                <c:pt idx="780">
                  <c:v>-39.388280497649298</c:v>
                </c:pt>
                <c:pt idx="781">
                  <c:v>-39.363186821621099</c:v>
                </c:pt>
                <c:pt idx="782">
                  <c:v>-39.009721048534303</c:v>
                </c:pt>
                <c:pt idx="783">
                  <c:v>-38.783668714851203</c:v>
                </c:pt>
                <c:pt idx="784">
                  <c:v>-38.931241317026902</c:v>
                </c:pt>
                <c:pt idx="785">
                  <c:v>-38.965477328933403</c:v>
                </c:pt>
                <c:pt idx="786">
                  <c:v>-40.985334984327601</c:v>
                </c:pt>
                <c:pt idx="787">
                  <c:v>-37.285748693800599</c:v>
                </c:pt>
                <c:pt idx="788">
                  <c:v>-36.762102234482597</c:v>
                </c:pt>
                <c:pt idx="789">
                  <c:v>-37.462920357968898</c:v>
                </c:pt>
                <c:pt idx="790">
                  <c:v>-37.372234335706402</c:v>
                </c:pt>
                <c:pt idx="791">
                  <c:v>-37.514620270678698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1-394A-9B6C-0156AA38C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062768"/>
        <c:axId val="330143680"/>
      </c:lineChart>
      <c:catAx>
        <c:axId val="35206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0143680"/>
        <c:crosses val="autoZero"/>
        <c:auto val="1"/>
        <c:lblAlgn val="ctr"/>
        <c:lblOffset val="100"/>
        <c:noMultiLvlLbl val="0"/>
      </c:catAx>
      <c:valAx>
        <c:axId val="33014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06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'v1-02_3'!$B$1</c:f>
              <c:strCache>
                <c:ptCount val="1"/>
                <c:pt idx="0">
                  <c:v>ref_pose_x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'v1-02_3'!$B$2:$B$793</c:f>
              <c:numCache>
                <c:formatCode>General</c:formatCode>
                <c:ptCount val="792"/>
                <c:pt idx="0">
                  <c:v>0.59842899999999999</c:v>
                </c:pt>
                <c:pt idx="1">
                  <c:v>0.61595999999999995</c:v>
                </c:pt>
                <c:pt idx="2">
                  <c:v>0.63624800000000004</c:v>
                </c:pt>
                <c:pt idx="3">
                  <c:v>0.65928699999999996</c:v>
                </c:pt>
                <c:pt idx="4">
                  <c:v>0.68424499999999999</c:v>
                </c:pt>
                <c:pt idx="5">
                  <c:v>0.71191400000000005</c:v>
                </c:pt>
                <c:pt idx="6">
                  <c:v>0.74153800000000003</c:v>
                </c:pt>
                <c:pt idx="7">
                  <c:v>0.772285</c:v>
                </c:pt>
                <c:pt idx="8">
                  <c:v>0.80392699999999995</c:v>
                </c:pt>
                <c:pt idx="9">
                  <c:v>0.83479199999999998</c:v>
                </c:pt>
                <c:pt idx="10">
                  <c:v>0.86403600000000003</c:v>
                </c:pt>
                <c:pt idx="11">
                  <c:v>0.89359900000000003</c:v>
                </c:pt>
                <c:pt idx="12">
                  <c:v>0.92448699999999995</c:v>
                </c:pt>
                <c:pt idx="13">
                  <c:v>0.95679999999999998</c:v>
                </c:pt>
                <c:pt idx="14">
                  <c:v>0.98899700000000001</c:v>
                </c:pt>
                <c:pt idx="15">
                  <c:v>1.0211349999999999</c:v>
                </c:pt>
                <c:pt idx="16">
                  <c:v>1.054027</c:v>
                </c:pt>
                <c:pt idx="17">
                  <c:v>1.0874239999999999</c:v>
                </c:pt>
                <c:pt idx="18">
                  <c:v>1.1211519999999999</c:v>
                </c:pt>
                <c:pt idx="19">
                  <c:v>1.1564760000000001</c:v>
                </c:pt>
                <c:pt idx="20">
                  <c:v>1.1984870000000001</c:v>
                </c:pt>
                <c:pt idx="21">
                  <c:v>1.2488699999999999</c:v>
                </c:pt>
                <c:pt idx="22">
                  <c:v>1.302495</c:v>
                </c:pt>
                <c:pt idx="23">
                  <c:v>1.355882</c:v>
                </c:pt>
                <c:pt idx="24">
                  <c:v>1.408177</c:v>
                </c:pt>
                <c:pt idx="25">
                  <c:v>1.4601459999999999</c:v>
                </c:pt>
                <c:pt idx="26">
                  <c:v>1.5110790000000001</c:v>
                </c:pt>
                <c:pt idx="27">
                  <c:v>1.5591299999999999</c:v>
                </c:pt>
                <c:pt idx="28">
                  <c:v>1.60223</c:v>
                </c:pt>
                <c:pt idx="29">
                  <c:v>1.640021</c:v>
                </c:pt>
                <c:pt idx="30">
                  <c:v>1.6722999999999999</c:v>
                </c:pt>
                <c:pt idx="31">
                  <c:v>1.6989749999999999</c:v>
                </c:pt>
                <c:pt idx="32">
                  <c:v>1.7205600000000001</c:v>
                </c:pt>
                <c:pt idx="33">
                  <c:v>1.737916</c:v>
                </c:pt>
                <c:pt idx="34">
                  <c:v>1.750834</c:v>
                </c:pt>
                <c:pt idx="35">
                  <c:v>1.7579689999999999</c:v>
                </c:pt>
                <c:pt idx="36">
                  <c:v>1.7578499999999999</c:v>
                </c:pt>
                <c:pt idx="37">
                  <c:v>1.750909</c:v>
                </c:pt>
                <c:pt idx="38">
                  <c:v>1.737182</c:v>
                </c:pt>
                <c:pt idx="39">
                  <c:v>1.71601</c:v>
                </c:pt>
                <c:pt idx="40">
                  <c:v>1.686372</c:v>
                </c:pt>
                <c:pt idx="41">
                  <c:v>1.6452450000000001</c:v>
                </c:pt>
                <c:pt idx="42">
                  <c:v>1.595348</c:v>
                </c:pt>
                <c:pt idx="43">
                  <c:v>1.5369969999999999</c:v>
                </c:pt>
                <c:pt idx="44">
                  <c:v>1.470132</c:v>
                </c:pt>
                <c:pt idx="45">
                  <c:v>1.3958330000000001</c:v>
                </c:pt>
                <c:pt idx="46">
                  <c:v>1.316764</c:v>
                </c:pt>
                <c:pt idx="47">
                  <c:v>1.234802</c:v>
                </c:pt>
                <c:pt idx="48">
                  <c:v>1.150576</c:v>
                </c:pt>
                <c:pt idx="49">
                  <c:v>1.065787</c:v>
                </c:pt>
                <c:pt idx="50">
                  <c:v>0.98100699999999996</c:v>
                </c:pt>
                <c:pt idx="51">
                  <c:v>0.89863700000000002</c:v>
                </c:pt>
                <c:pt idx="52">
                  <c:v>0.81818000000000002</c:v>
                </c:pt>
                <c:pt idx="53">
                  <c:v>0.74020200000000003</c:v>
                </c:pt>
                <c:pt idx="54">
                  <c:v>0.665821</c:v>
                </c:pt>
                <c:pt idx="55">
                  <c:v>0.59354600000000002</c:v>
                </c:pt>
                <c:pt idx="56">
                  <c:v>0.52434800000000004</c:v>
                </c:pt>
                <c:pt idx="57">
                  <c:v>0.46093000000000001</c:v>
                </c:pt>
                <c:pt idx="58">
                  <c:v>0.40576600000000002</c:v>
                </c:pt>
                <c:pt idx="59">
                  <c:v>0.35947600000000002</c:v>
                </c:pt>
                <c:pt idx="60">
                  <c:v>0.32433600000000001</c:v>
                </c:pt>
                <c:pt idx="61">
                  <c:v>0.30166500000000002</c:v>
                </c:pt>
                <c:pt idx="62">
                  <c:v>0.29044999999999999</c:v>
                </c:pt>
                <c:pt idx="63">
                  <c:v>0.28716900000000001</c:v>
                </c:pt>
                <c:pt idx="64">
                  <c:v>0.28795799999999999</c:v>
                </c:pt>
                <c:pt idx="65">
                  <c:v>0.29186899999999999</c:v>
                </c:pt>
                <c:pt idx="66">
                  <c:v>0.29638399999999998</c:v>
                </c:pt>
                <c:pt idx="67">
                  <c:v>0.30363299999999999</c:v>
                </c:pt>
                <c:pt idx="68">
                  <c:v>0.31464700000000001</c:v>
                </c:pt>
                <c:pt idx="69">
                  <c:v>0.332677</c:v>
                </c:pt>
                <c:pt idx="70">
                  <c:v>0.35973500000000003</c:v>
                </c:pt>
                <c:pt idx="71">
                  <c:v>0.39754299999999998</c:v>
                </c:pt>
                <c:pt idx="72">
                  <c:v>0.44645499999999999</c:v>
                </c:pt>
                <c:pt idx="73">
                  <c:v>0.50664799999999999</c:v>
                </c:pt>
                <c:pt idx="74">
                  <c:v>0.57784000000000002</c:v>
                </c:pt>
                <c:pt idx="75">
                  <c:v>0.65828600000000004</c:v>
                </c:pt>
                <c:pt idx="76">
                  <c:v>0.74455499999999997</c:v>
                </c:pt>
                <c:pt idx="77">
                  <c:v>0.83133800000000002</c:v>
                </c:pt>
                <c:pt idx="78">
                  <c:v>0.91579999999999995</c:v>
                </c:pt>
                <c:pt idx="79">
                  <c:v>0.99641599999999997</c:v>
                </c:pt>
                <c:pt idx="80">
                  <c:v>1.0681419999999999</c:v>
                </c:pt>
                <c:pt idx="81">
                  <c:v>1.127065</c:v>
                </c:pt>
                <c:pt idx="82">
                  <c:v>1.1691009999999999</c:v>
                </c:pt>
                <c:pt idx="83">
                  <c:v>1.1944699999999999</c:v>
                </c:pt>
                <c:pt idx="84">
                  <c:v>1.208053</c:v>
                </c:pt>
                <c:pt idx="85">
                  <c:v>1.215087</c:v>
                </c:pt>
                <c:pt idx="86">
                  <c:v>1.21472</c:v>
                </c:pt>
                <c:pt idx="87">
                  <c:v>1.203927</c:v>
                </c:pt>
                <c:pt idx="88">
                  <c:v>1.182855</c:v>
                </c:pt>
                <c:pt idx="89">
                  <c:v>1.152342</c:v>
                </c:pt>
                <c:pt idx="90">
                  <c:v>1.1134440000000001</c:v>
                </c:pt>
                <c:pt idx="91">
                  <c:v>1.068451</c:v>
                </c:pt>
                <c:pt idx="92">
                  <c:v>1.0164299999999999</c:v>
                </c:pt>
                <c:pt idx="93">
                  <c:v>0.95560400000000001</c:v>
                </c:pt>
                <c:pt idx="94">
                  <c:v>0.88571100000000003</c:v>
                </c:pt>
                <c:pt idx="95">
                  <c:v>0.80761400000000005</c:v>
                </c:pt>
                <c:pt idx="96">
                  <c:v>0.72314299999999998</c:v>
                </c:pt>
                <c:pt idx="97">
                  <c:v>0.63459399999999999</c:v>
                </c:pt>
                <c:pt idx="98">
                  <c:v>0.54454000000000002</c:v>
                </c:pt>
                <c:pt idx="99">
                  <c:v>0.454403</c:v>
                </c:pt>
                <c:pt idx="100">
                  <c:v>0.365815</c:v>
                </c:pt>
                <c:pt idx="101">
                  <c:v>0.27920899999999998</c:v>
                </c:pt>
                <c:pt idx="102">
                  <c:v>0.195711</c:v>
                </c:pt>
                <c:pt idx="103">
                  <c:v>0.117407</c:v>
                </c:pt>
                <c:pt idx="104">
                  <c:v>4.3367999999999997E-2</c:v>
                </c:pt>
                <c:pt idx="105">
                  <c:v>-2.8864000000000001E-2</c:v>
                </c:pt>
                <c:pt idx="106">
                  <c:v>-0.101951</c:v>
                </c:pt>
                <c:pt idx="107">
                  <c:v>-0.17600299999999999</c:v>
                </c:pt>
                <c:pt idx="108">
                  <c:v>-0.25256600000000001</c:v>
                </c:pt>
                <c:pt idx="109">
                  <c:v>-0.33129500000000001</c:v>
                </c:pt>
                <c:pt idx="110">
                  <c:v>-0.41453400000000001</c:v>
                </c:pt>
                <c:pt idx="111">
                  <c:v>-0.50364200000000003</c:v>
                </c:pt>
                <c:pt idx="112">
                  <c:v>-0.59580299999999997</c:v>
                </c:pt>
                <c:pt idx="113">
                  <c:v>-0.68900899999999998</c:v>
                </c:pt>
                <c:pt idx="114">
                  <c:v>-0.78048200000000001</c:v>
                </c:pt>
                <c:pt idx="115">
                  <c:v>-0.86912500000000004</c:v>
                </c:pt>
                <c:pt idx="116">
                  <c:v>-0.95751399999999998</c:v>
                </c:pt>
                <c:pt idx="117">
                  <c:v>-1.0477030000000001</c:v>
                </c:pt>
                <c:pt idx="118">
                  <c:v>-1.139392</c:v>
                </c:pt>
                <c:pt idx="119">
                  <c:v>-1.2316879999999999</c:v>
                </c:pt>
                <c:pt idx="120">
                  <c:v>-1.3243640000000001</c:v>
                </c:pt>
                <c:pt idx="121">
                  <c:v>-1.4218470000000001</c:v>
                </c:pt>
                <c:pt idx="122">
                  <c:v>-1.5239069999999999</c:v>
                </c:pt>
                <c:pt idx="123">
                  <c:v>-1.627605</c:v>
                </c:pt>
                <c:pt idx="124">
                  <c:v>-1.730583</c:v>
                </c:pt>
                <c:pt idx="125">
                  <c:v>-1.830581</c:v>
                </c:pt>
                <c:pt idx="126">
                  <c:v>-1.9235960000000001</c:v>
                </c:pt>
                <c:pt idx="127">
                  <c:v>-2.0036550000000002</c:v>
                </c:pt>
                <c:pt idx="128">
                  <c:v>-2.0667059999999999</c:v>
                </c:pt>
                <c:pt idx="129">
                  <c:v>-2.1093229999999998</c:v>
                </c:pt>
                <c:pt idx="130">
                  <c:v>-2.1313490000000002</c:v>
                </c:pt>
                <c:pt idx="131">
                  <c:v>-2.1352989999999998</c:v>
                </c:pt>
                <c:pt idx="132">
                  <c:v>-2.1255130000000002</c:v>
                </c:pt>
                <c:pt idx="133">
                  <c:v>-2.1097450000000002</c:v>
                </c:pt>
                <c:pt idx="134">
                  <c:v>-2.093817</c:v>
                </c:pt>
                <c:pt idx="135">
                  <c:v>-2.079412</c:v>
                </c:pt>
                <c:pt idx="136">
                  <c:v>-2.0658729999999998</c:v>
                </c:pt>
                <c:pt idx="137">
                  <c:v>-2.0532550000000001</c:v>
                </c:pt>
                <c:pt idx="138">
                  <c:v>-2.0424690000000001</c:v>
                </c:pt>
                <c:pt idx="139">
                  <c:v>-2.0352260000000002</c:v>
                </c:pt>
                <c:pt idx="140">
                  <c:v>-2.0329980000000001</c:v>
                </c:pt>
                <c:pt idx="141">
                  <c:v>-2.036778</c:v>
                </c:pt>
                <c:pt idx="142">
                  <c:v>-2.047088</c:v>
                </c:pt>
                <c:pt idx="143">
                  <c:v>-2.0622150000000001</c:v>
                </c:pt>
                <c:pt idx="144">
                  <c:v>-2.0809630000000001</c:v>
                </c:pt>
                <c:pt idx="145">
                  <c:v>-2.104174</c:v>
                </c:pt>
                <c:pt idx="146">
                  <c:v>-2.1293549999999999</c:v>
                </c:pt>
                <c:pt idx="147">
                  <c:v>-2.1528290000000001</c:v>
                </c:pt>
                <c:pt idx="148">
                  <c:v>-2.1712039999999999</c:v>
                </c:pt>
                <c:pt idx="149">
                  <c:v>-2.1824810000000001</c:v>
                </c:pt>
                <c:pt idx="150">
                  <c:v>-2.1880280000000001</c:v>
                </c:pt>
                <c:pt idx="151">
                  <c:v>-2.1884920000000001</c:v>
                </c:pt>
                <c:pt idx="152">
                  <c:v>-2.184472</c:v>
                </c:pt>
                <c:pt idx="153">
                  <c:v>-2.1769720000000001</c:v>
                </c:pt>
                <c:pt idx="154">
                  <c:v>-2.1658339999999998</c:v>
                </c:pt>
                <c:pt idx="155">
                  <c:v>-2.1515249999999999</c:v>
                </c:pt>
                <c:pt idx="156">
                  <c:v>-2.13314</c:v>
                </c:pt>
                <c:pt idx="157">
                  <c:v>-2.110325</c:v>
                </c:pt>
                <c:pt idx="158">
                  <c:v>-2.0843769999999999</c:v>
                </c:pt>
                <c:pt idx="159">
                  <c:v>-2.0566409999999999</c:v>
                </c:pt>
                <c:pt idx="160">
                  <c:v>-2.0273119999999998</c:v>
                </c:pt>
                <c:pt idx="161">
                  <c:v>-1.9965250000000001</c:v>
                </c:pt>
                <c:pt idx="162">
                  <c:v>-1.963897</c:v>
                </c:pt>
                <c:pt idx="163">
                  <c:v>-1.932574</c:v>
                </c:pt>
                <c:pt idx="164">
                  <c:v>-1.9068590000000001</c:v>
                </c:pt>
                <c:pt idx="165">
                  <c:v>-1.8886750000000001</c:v>
                </c:pt>
                <c:pt idx="166">
                  <c:v>-1.878209</c:v>
                </c:pt>
                <c:pt idx="167">
                  <c:v>-1.873351</c:v>
                </c:pt>
                <c:pt idx="168">
                  <c:v>-1.871329</c:v>
                </c:pt>
                <c:pt idx="169">
                  <c:v>-1.868779</c:v>
                </c:pt>
                <c:pt idx="170">
                  <c:v>-1.8654029999999999</c:v>
                </c:pt>
                <c:pt idx="171">
                  <c:v>-1.860636</c:v>
                </c:pt>
                <c:pt idx="172">
                  <c:v>-1.854789</c:v>
                </c:pt>
                <c:pt idx="173">
                  <c:v>-1.8489359999999999</c:v>
                </c:pt>
                <c:pt idx="174">
                  <c:v>-1.8435109999999999</c:v>
                </c:pt>
                <c:pt idx="175">
                  <c:v>-1.8374490000000001</c:v>
                </c:pt>
                <c:pt idx="176">
                  <c:v>-1.8289930000000001</c:v>
                </c:pt>
                <c:pt idx="177">
                  <c:v>-1.8183149999999999</c:v>
                </c:pt>
                <c:pt idx="178">
                  <c:v>-1.8036179999999999</c:v>
                </c:pt>
                <c:pt idx="179">
                  <c:v>-1.780853</c:v>
                </c:pt>
                <c:pt idx="180">
                  <c:v>-1.7489969999999999</c:v>
                </c:pt>
                <c:pt idx="181">
                  <c:v>-1.7074510000000001</c:v>
                </c:pt>
                <c:pt idx="182">
                  <c:v>-1.655249</c:v>
                </c:pt>
                <c:pt idx="183">
                  <c:v>-1.591011</c:v>
                </c:pt>
                <c:pt idx="184">
                  <c:v>-1.512359</c:v>
                </c:pt>
                <c:pt idx="185">
                  <c:v>-1.418971</c:v>
                </c:pt>
                <c:pt idx="186">
                  <c:v>-1.3102579999999999</c:v>
                </c:pt>
                <c:pt idx="187">
                  <c:v>-1.18648</c:v>
                </c:pt>
                <c:pt idx="188">
                  <c:v>-1.050338</c:v>
                </c:pt>
                <c:pt idx="189">
                  <c:v>-0.90724800000000005</c:v>
                </c:pt>
                <c:pt idx="190">
                  <c:v>-0.76094799999999996</c:v>
                </c:pt>
                <c:pt idx="191">
                  <c:v>-0.61351299999999998</c:v>
                </c:pt>
                <c:pt idx="192">
                  <c:v>-0.466642</c:v>
                </c:pt>
                <c:pt idx="193">
                  <c:v>-0.320351</c:v>
                </c:pt>
                <c:pt idx="194">
                  <c:v>-0.17524799999999999</c:v>
                </c:pt>
                <c:pt idx="195">
                  <c:v>-3.1697000000000003E-2</c:v>
                </c:pt>
                <c:pt idx="196">
                  <c:v>0.111347</c:v>
                </c:pt>
                <c:pt idx="197">
                  <c:v>0.25453399999999998</c:v>
                </c:pt>
                <c:pt idx="198">
                  <c:v>0.396733</c:v>
                </c:pt>
                <c:pt idx="199">
                  <c:v>0.53723900000000002</c:v>
                </c:pt>
                <c:pt idx="200">
                  <c:v>0.67301200000000005</c:v>
                </c:pt>
                <c:pt idx="201">
                  <c:v>0.80022099999999996</c:v>
                </c:pt>
                <c:pt idx="202">
                  <c:v>0.917076</c:v>
                </c:pt>
                <c:pt idx="203">
                  <c:v>1.0244949999999999</c:v>
                </c:pt>
                <c:pt idx="204">
                  <c:v>1.1234420000000001</c:v>
                </c:pt>
                <c:pt idx="205">
                  <c:v>1.217177</c:v>
                </c:pt>
                <c:pt idx="206">
                  <c:v>1.306527</c:v>
                </c:pt>
                <c:pt idx="207">
                  <c:v>1.390145</c:v>
                </c:pt>
                <c:pt idx="208">
                  <c:v>1.466907</c:v>
                </c:pt>
                <c:pt idx="209">
                  <c:v>1.5348539999999999</c:v>
                </c:pt>
                <c:pt idx="210">
                  <c:v>1.594822</c:v>
                </c:pt>
                <c:pt idx="211">
                  <c:v>1.6485190000000001</c:v>
                </c:pt>
                <c:pt idx="212">
                  <c:v>1.6971940000000001</c:v>
                </c:pt>
                <c:pt idx="213">
                  <c:v>1.7416990000000001</c:v>
                </c:pt>
                <c:pt idx="214">
                  <c:v>1.7828440000000001</c:v>
                </c:pt>
                <c:pt idx="215">
                  <c:v>1.8201719999999999</c:v>
                </c:pt>
                <c:pt idx="216">
                  <c:v>1.8517300000000001</c:v>
                </c:pt>
                <c:pt idx="217">
                  <c:v>1.874878</c:v>
                </c:pt>
                <c:pt idx="218">
                  <c:v>1.88646</c:v>
                </c:pt>
                <c:pt idx="219">
                  <c:v>1.883918</c:v>
                </c:pt>
                <c:pt idx="220">
                  <c:v>1.8686160000000001</c:v>
                </c:pt>
                <c:pt idx="221">
                  <c:v>1.8399350000000001</c:v>
                </c:pt>
                <c:pt idx="222">
                  <c:v>1.796737</c:v>
                </c:pt>
                <c:pt idx="223">
                  <c:v>1.7382359999999999</c:v>
                </c:pt>
                <c:pt idx="224">
                  <c:v>1.664102</c:v>
                </c:pt>
                <c:pt idx="225">
                  <c:v>1.5778620000000001</c:v>
                </c:pt>
                <c:pt idx="226">
                  <c:v>1.482421</c:v>
                </c:pt>
                <c:pt idx="227">
                  <c:v>1.380126</c:v>
                </c:pt>
                <c:pt idx="228">
                  <c:v>1.2727850000000001</c:v>
                </c:pt>
                <c:pt idx="229">
                  <c:v>1.1643239999999999</c:v>
                </c:pt>
                <c:pt idx="230">
                  <c:v>1.0579639999999999</c:v>
                </c:pt>
                <c:pt idx="231">
                  <c:v>0.95564800000000005</c:v>
                </c:pt>
                <c:pt idx="232">
                  <c:v>0.86053599999999997</c:v>
                </c:pt>
                <c:pt idx="233">
                  <c:v>0.77482799999999996</c:v>
                </c:pt>
                <c:pt idx="234">
                  <c:v>0.69954899999999998</c:v>
                </c:pt>
                <c:pt idx="235">
                  <c:v>0.63499899999999998</c:v>
                </c:pt>
                <c:pt idx="236">
                  <c:v>0.58014900000000003</c:v>
                </c:pt>
                <c:pt idx="237">
                  <c:v>0.53490300000000002</c:v>
                </c:pt>
                <c:pt idx="238">
                  <c:v>0.49689899999999998</c:v>
                </c:pt>
                <c:pt idx="239">
                  <c:v>0.46420800000000001</c:v>
                </c:pt>
                <c:pt idx="240">
                  <c:v>0.43584099999999998</c:v>
                </c:pt>
                <c:pt idx="241">
                  <c:v>0.413578</c:v>
                </c:pt>
                <c:pt idx="242">
                  <c:v>0.403138</c:v>
                </c:pt>
                <c:pt idx="243">
                  <c:v>0.40832200000000002</c:v>
                </c:pt>
                <c:pt idx="244">
                  <c:v>0.432118</c:v>
                </c:pt>
                <c:pt idx="245">
                  <c:v>0.47525099999999998</c:v>
                </c:pt>
                <c:pt idx="246">
                  <c:v>0.53421799999999997</c:v>
                </c:pt>
                <c:pt idx="247">
                  <c:v>0.60311000000000003</c:v>
                </c:pt>
                <c:pt idx="248">
                  <c:v>0.67412000000000005</c:v>
                </c:pt>
                <c:pt idx="249">
                  <c:v>0.74155400000000005</c:v>
                </c:pt>
                <c:pt idx="250">
                  <c:v>0.79722400000000004</c:v>
                </c:pt>
                <c:pt idx="251">
                  <c:v>0.83563399999999999</c:v>
                </c:pt>
                <c:pt idx="252">
                  <c:v>0.85375800000000002</c:v>
                </c:pt>
                <c:pt idx="253">
                  <c:v>0.85526899999999995</c:v>
                </c:pt>
                <c:pt idx="254">
                  <c:v>0.84526500000000004</c:v>
                </c:pt>
                <c:pt idx="255">
                  <c:v>0.82793399999999995</c:v>
                </c:pt>
                <c:pt idx="256">
                  <c:v>0.80494500000000002</c:v>
                </c:pt>
                <c:pt idx="257">
                  <c:v>0.78015199999999996</c:v>
                </c:pt>
                <c:pt idx="258">
                  <c:v>0.75968500000000005</c:v>
                </c:pt>
                <c:pt idx="259">
                  <c:v>0.74473299999999998</c:v>
                </c:pt>
                <c:pt idx="260">
                  <c:v>0.73314400000000002</c:v>
                </c:pt>
                <c:pt idx="261">
                  <c:v>0.72198799999999996</c:v>
                </c:pt>
                <c:pt idx="262">
                  <c:v>0.71076899999999998</c:v>
                </c:pt>
                <c:pt idx="263">
                  <c:v>0.70211999999999997</c:v>
                </c:pt>
                <c:pt idx="264">
                  <c:v>0.69734499999999999</c:v>
                </c:pt>
                <c:pt idx="265">
                  <c:v>0.69760500000000003</c:v>
                </c:pt>
                <c:pt idx="266">
                  <c:v>0.70038</c:v>
                </c:pt>
                <c:pt idx="267">
                  <c:v>0.703148</c:v>
                </c:pt>
                <c:pt idx="268">
                  <c:v>0.70529699999999995</c:v>
                </c:pt>
                <c:pt idx="269">
                  <c:v>0.70619500000000002</c:v>
                </c:pt>
                <c:pt idx="270">
                  <c:v>0.70614600000000005</c:v>
                </c:pt>
                <c:pt idx="271">
                  <c:v>0.70681000000000005</c:v>
                </c:pt>
                <c:pt idx="272">
                  <c:v>0.70963399999999999</c:v>
                </c:pt>
                <c:pt idx="273">
                  <c:v>0.71410499999999999</c:v>
                </c:pt>
                <c:pt idx="274">
                  <c:v>0.71889000000000003</c:v>
                </c:pt>
                <c:pt idx="275">
                  <c:v>0.72242799999999996</c:v>
                </c:pt>
                <c:pt idx="276">
                  <c:v>0.720391</c:v>
                </c:pt>
                <c:pt idx="277">
                  <c:v>0.71350599999999997</c:v>
                </c:pt>
                <c:pt idx="278">
                  <c:v>0.70095200000000002</c:v>
                </c:pt>
                <c:pt idx="279">
                  <c:v>0.68109200000000003</c:v>
                </c:pt>
                <c:pt idx="280">
                  <c:v>0.64990499999999995</c:v>
                </c:pt>
                <c:pt idx="281">
                  <c:v>0.60410200000000003</c:v>
                </c:pt>
                <c:pt idx="282">
                  <c:v>0.54266199999999998</c:v>
                </c:pt>
                <c:pt idx="283">
                  <c:v>0.46731600000000001</c:v>
                </c:pt>
                <c:pt idx="284">
                  <c:v>0.381967</c:v>
                </c:pt>
                <c:pt idx="285">
                  <c:v>0.29000700000000001</c:v>
                </c:pt>
                <c:pt idx="286">
                  <c:v>0.19452</c:v>
                </c:pt>
                <c:pt idx="287">
                  <c:v>9.6067E-2</c:v>
                </c:pt>
                <c:pt idx="288">
                  <c:v>-4.463E-3</c:v>
                </c:pt>
                <c:pt idx="289">
                  <c:v>-0.108167</c:v>
                </c:pt>
                <c:pt idx="290">
                  <c:v>-0.21473400000000001</c:v>
                </c:pt>
                <c:pt idx="291">
                  <c:v>-0.32482499999999997</c:v>
                </c:pt>
                <c:pt idx="292">
                  <c:v>-0.437946</c:v>
                </c:pt>
                <c:pt idx="293">
                  <c:v>-0.54960100000000001</c:v>
                </c:pt>
                <c:pt idx="294">
                  <c:v>-0.65484399999999998</c:v>
                </c:pt>
                <c:pt idx="295">
                  <c:v>-0.75168800000000002</c:v>
                </c:pt>
                <c:pt idx="296">
                  <c:v>-0.83962899999999996</c:v>
                </c:pt>
                <c:pt idx="297">
                  <c:v>-0.91696800000000001</c:v>
                </c:pt>
                <c:pt idx="298">
                  <c:v>-0.98238999999999999</c:v>
                </c:pt>
                <c:pt idx="299">
                  <c:v>-1.036324</c:v>
                </c:pt>
                <c:pt idx="300">
                  <c:v>-1.0791010000000001</c:v>
                </c:pt>
                <c:pt idx="301">
                  <c:v>-1.1103069999999999</c:v>
                </c:pt>
                <c:pt idx="302">
                  <c:v>-1.130217</c:v>
                </c:pt>
                <c:pt idx="303">
                  <c:v>-1.1422049999999999</c:v>
                </c:pt>
                <c:pt idx="304">
                  <c:v>-1.1490009999999999</c:v>
                </c:pt>
                <c:pt idx="305">
                  <c:v>-1.1548670000000001</c:v>
                </c:pt>
                <c:pt idx="306">
                  <c:v>-1.159367</c:v>
                </c:pt>
                <c:pt idx="307">
                  <c:v>-1.16222</c:v>
                </c:pt>
                <c:pt idx="308">
                  <c:v>-1.16367</c:v>
                </c:pt>
                <c:pt idx="309">
                  <c:v>-1.163235</c:v>
                </c:pt>
                <c:pt idx="310">
                  <c:v>-1.1608499999999999</c:v>
                </c:pt>
                <c:pt idx="311">
                  <c:v>-1.1585890000000001</c:v>
                </c:pt>
                <c:pt idx="312">
                  <c:v>-1.157238</c:v>
                </c:pt>
                <c:pt idx="313">
                  <c:v>-1.157181</c:v>
                </c:pt>
                <c:pt idx="314">
                  <c:v>-1.158045</c:v>
                </c:pt>
                <c:pt idx="315">
                  <c:v>-1.160169</c:v>
                </c:pt>
                <c:pt idx="316">
                  <c:v>-1.162525</c:v>
                </c:pt>
                <c:pt idx="317">
                  <c:v>-1.1633819999999999</c:v>
                </c:pt>
                <c:pt idx="318">
                  <c:v>-1.161829</c:v>
                </c:pt>
                <c:pt idx="319">
                  <c:v>-1.1577809999999999</c:v>
                </c:pt>
                <c:pt idx="320">
                  <c:v>-1.1521650000000001</c:v>
                </c:pt>
                <c:pt idx="321">
                  <c:v>-1.1473930000000001</c:v>
                </c:pt>
                <c:pt idx="322">
                  <c:v>-1.145904</c:v>
                </c:pt>
                <c:pt idx="323">
                  <c:v>-1.1493640000000001</c:v>
                </c:pt>
                <c:pt idx="324">
                  <c:v>-1.155786</c:v>
                </c:pt>
                <c:pt idx="325">
                  <c:v>-1.16113</c:v>
                </c:pt>
                <c:pt idx="326">
                  <c:v>-1.162398</c:v>
                </c:pt>
                <c:pt idx="327">
                  <c:v>-1.1577440000000001</c:v>
                </c:pt>
                <c:pt idx="328">
                  <c:v>-1.147214</c:v>
                </c:pt>
                <c:pt idx="329">
                  <c:v>-1.1309689999999999</c:v>
                </c:pt>
                <c:pt idx="330">
                  <c:v>-1.1078209999999999</c:v>
                </c:pt>
                <c:pt idx="331">
                  <c:v>-1.075669</c:v>
                </c:pt>
                <c:pt idx="332">
                  <c:v>-1.031671</c:v>
                </c:pt>
                <c:pt idx="333">
                  <c:v>-0.97348900000000005</c:v>
                </c:pt>
                <c:pt idx="334">
                  <c:v>-0.89850099999999999</c:v>
                </c:pt>
                <c:pt idx="335">
                  <c:v>-0.80972500000000003</c:v>
                </c:pt>
                <c:pt idx="336">
                  <c:v>-0.71225099999999997</c:v>
                </c:pt>
                <c:pt idx="337">
                  <c:v>-0.61084099999999997</c:v>
                </c:pt>
                <c:pt idx="338">
                  <c:v>-0.50917400000000002</c:v>
                </c:pt>
                <c:pt idx="339">
                  <c:v>-0.40788999999999997</c:v>
                </c:pt>
                <c:pt idx="340">
                  <c:v>-0.30592999999999998</c:v>
                </c:pt>
                <c:pt idx="341">
                  <c:v>-0.20301</c:v>
                </c:pt>
                <c:pt idx="342">
                  <c:v>-0.101135</c:v>
                </c:pt>
                <c:pt idx="343">
                  <c:v>-5.6700000000000001E-4</c:v>
                </c:pt>
                <c:pt idx="344">
                  <c:v>9.7950999999999996E-2</c:v>
                </c:pt>
                <c:pt idx="345">
                  <c:v>0.194331</c:v>
                </c:pt>
                <c:pt idx="346">
                  <c:v>0.28956700000000002</c:v>
                </c:pt>
                <c:pt idx="347">
                  <c:v>0.38107600000000003</c:v>
                </c:pt>
                <c:pt idx="348">
                  <c:v>0.46543200000000001</c:v>
                </c:pt>
                <c:pt idx="349">
                  <c:v>0.53850799999999999</c:v>
                </c:pt>
                <c:pt idx="350">
                  <c:v>0.59963999999999995</c:v>
                </c:pt>
                <c:pt idx="351">
                  <c:v>0.64749699999999999</c:v>
                </c:pt>
                <c:pt idx="352">
                  <c:v>0.68327400000000005</c:v>
                </c:pt>
                <c:pt idx="353">
                  <c:v>0.71058100000000002</c:v>
                </c:pt>
                <c:pt idx="354">
                  <c:v>0.731325</c:v>
                </c:pt>
                <c:pt idx="355">
                  <c:v>0.74912199999999995</c:v>
                </c:pt>
                <c:pt idx="356">
                  <c:v>0.76548099999999997</c:v>
                </c:pt>
                <c:pt idx="357">
                  <c:v>0.78061199999999997</c:v>
                </c:pt>
                <c:pt idx="358">
                  <c:v>0.79145500000000002</c:v>
                </c:pt>
                <c:pt idx="359">
                  <c:v>0.79610199999999998</c:v>
                </c:pt>
                <c:pt idx="360">
                  <c:v>0.79505899999999996</c:v>
                </c:pt>
                <c:pt idx="361">
                  <c:v>0.79039700000000002</c:v>
                </c:pt>
                <c:pt idx="362">
                  <c:v>0.78104499999999999</c:v>
                </c:pt>
                <c:pt idx="363">
                  <c:v>0.76509499999999997</c:v>
                </c:pt>
                <c:pt idx="364">
                  <c:v>0.74090100000000003</c:v>
                </c:pt>
                <c:pt idx="365">
                  <c:v>0.70836299999999996</c:v>
                </c:pt>
                <c:pt idx="366">
                  <c:v>0.66748700000000005</c:v>
                </c:pt>
                <c:pt idx="367">
                  <c:v>0.62007100000000004</c:v>
                </c:pt>
                <c:pt idx="368">
                  <c:v>0.56831399999999999</c:v>
                </c:pt>
                <c:pt idx="369">
                  <c:v>0.51434100000000005</c:v>
                </c:pt>
                <c:pt idx="370">
                  <c:v>0.45889999999999997</c:v>
                </c:pt>
                <c:pt idx="371">
                  <c:v>0.40283200000000002</c:v>
                </c:pt>
                <c:pt idx="372">
                  <c:v>0.347277</c:v>
                </c:pt>
                <c:pt idx="373">
                  <c:v>0.29234100000000002</c:v>
                </c:pt>
                <c:pt idx="374">
                  <c:v>0.23808799999999999</c:v>
                </c:pt>
                <c:pt idx="375">
                  <c:v>0.18490500000000001</c:v>
                </c:pt>
                <c:pt idx="376">
                  <c:v>0.13365099999999999</c:v>
                </c:pt>
                <c:pt idx="377">
                  <c:v>8.5094000000000003E-2</c:v>
                </c:pt>
                <c:pt idx="378">
                  <c:v>4.1412999999999998E-2</c:v>
                </c:pt>
                <c:pt idx="379">
                  <c:v>3.3289999999999999E-3</c:v>
                </c:pt>
                <c:pt idx="380">
                  <c:v>-2.7386000000000001E-2</c:v>
                </c:pt>
                <c:pt idx="381">
                  <c:v>-5.3352999999999998E-2</c:v>
                </c:pt>
                <c:pt idx="382">
                  <c:v>-7.4177999999999994E-2</c:v>
                </c:pt>
                <c:pt idx="383">
                  <c:v>-9.1518000000000002E-2</c:v>
                </c:pt>
                <c:pt idx="384">
                  <c:v>-0.10644099999999999</c:v>
                </c:pt>
                <c:pt idx="385">
                  <c:v>-0.119168</c:v>
                </c:pt>
                <c:pt idx="386">
                  <c:v>-0.12808700000000001</c:v>
                </c:pt>
                <c:pt idx="387">
                  <c:v>-0.132579</c:v>
                </c:pt>
                <c:pt idx="388">
                  <c:v>-0.13130500000000001</c:v>
                </c:pt>
                <c:pt idx="389">
                  <c:v>-0.121723</c:v>
                </c:pt>
                <c:pt idx="390">
                  <c:v>-0.102813</c:v>
                </c:pt>
                <c:pt idx="391">
                  <c:v>-7.4878E-2</c:v>
                </c:pt>
                <c:pt idx="392">
                  <c:v>-3.9102999999999999E-2</c:v>
                </c:pt>
                <c:pt idx="393">
                  <c:v>4.3200000000000001E-3</c:v>
                </c:pt>
                <c:pt idx="394">
                  <c:v>5.5614999999999998E-2</c:v>
                </c:pt>
                <c:pt idx="395">
                  <c:v>0.114409</c:v>
                </c:pt>
                <c:pt idx="396">
                  <c:v>0.17909900000000001</c:v>
                </c:pt>
                <c:pt idx="397">
                  <c:v>0.248226</c:v>
                </c:pt>
                <c:pt idx="398">
                  <c:v>0.32050499999999998</c:v>
                </c:pt>
                <c:pt idx="399">
                  <c:v>0.39584200000000003</c:v>
                </c:pt>
                <c:pt idx="400">
                  <c:v>0.47333500000000001</c:v>
                </c:pt>
                <c:pt idx="401">
                  <c:v>0.55111399999999999</c:v>
                </c:pt>
                <c:pt idx="402">
                  <c:v>0.62822699999999998</c:v>
                </c:pt>
                <c:pt idx="403">
                  <c:v>0.70388300000000004</c:v>
                </c:pt>
                <c:pt idx="404">
                  <c:v>0.77751199999999998</c:v>
                </c:pt>
                <c:pt idx="405">
                  <c:v>0.84957400000000005</c:v>
                </c:pt>
                <c:pt idx="406">
                  <c:v>0.92003100000000004</c:v>
                </c:pt>
                <c:pt idx="407">
                  <c:v>0.98834699999999998</c:v>
                </c:pt>
                <c:pt idx="408">
                  <c:v>1.053471</c:v>
                </c:pt>
                <c:pt idx="409">
                  <c:v>1.1147860000000001</c:v>
                </c:pt>
                <c:pt idx="410">
                  <c:v>1.1698900000000001</c:v>
                </c:pt>
                <c:pt idx="411">
                  <c:v>1.2186440000000001</c:v>
                </c:pt>
                <c:pt idx="412">
                  <c:v>1.2593719999999999</c:v>
                </c:pt>
                <c:pt idx="413">
                  <c:v>1.29087</c:v>
                </c:pt>
                <c:pt idx="414">
                  <c:v>1.310152</c:v>
                </c:pt>
                <c:pt idx="415">
                  <c:v>1.3183370000000001</c:v>
                </c:pt>
                <c:pt idx="416">
                  <c:v>1.317032</c:v>
                </c:pt>
                <c:pt idx="417">
                  <c:v>1.307493</c:v>
                </c:pt>
                <c:pt idx="418">
                  <c:v>1.2908470000000001</c:v>
                </c:pt>
                <c:pt idx="419">
                  <c:v>1.2695989999999999</c:v>
                </c:pt>
                <c:pt idx="420">
                  <c:v>1.245101</c:v>
                </c:pt>
                <c:pt idx="421">
                  <c:v>1.214208</c:v>
                </c:pt>
                <c:pt idx="422">
                  <c:v>1.175406</c:v>
                </c:pt>
                <c:pt idx="423">
                  <c:v>1.1294459999999999</c:v>
                </c:pt>
                <c:pt idx="424">
                  <c:v>1.0795969999999999</c:v>
                </c:pt>
                <c:pt idx="425">
                  <c:v>1.033282</c:v>
                </c:pt>
                <c:pt idx="426">
                  <c:v>0.99862300000000004</c:v>
                </c:pt>
                <c:pt idx="427">
                  <c:v>0.98559799999999997</c:v>
                </c:pt>
                <c:pt idx="428">
                  <c:v>1.001986</c:v>
                </c:pt>
                <c:pt idx="429">
                  <c:v>1.05138</c:v>
                </c:pt>
                <c:pt idx="430">
                  <c:v>1.1302639999999999</c:v>
                </c:pt>
                <c:pt idx="431">
                  <c:v>1.227304</c:v>
                </c:pt>
                <c:pt idx="432">
                  <c:v>1.3276300000000001</c:v>
                </c:pt>
                <c:pt idx="433">
                  <c:v>1.4215469999999999</c:v>
                </c:pt>
                <c:pt idx="434">
                  <c:v>1.504378</c:v>
                </c:pt>
                <c:pt idx="435">
                  <c:v>1.5740350000000001</c:v>
                </c:pt>
                <c:pt idx="436">
                  <c:v>1.62978</c:v>
                </c:pt>
                <c:pt idx="437">
                  <c:v>1.6743049999999999</c:v>
                </c:pt>
                <c:pt idx="438">
                  <c:v>1.7092320000000001</c:v>
                </c:pt>
                <c:pt idx="439">
                  <c:v>1.7356860000000001</c:v>
                </c:pt>
                <c:pt idx="440">
                  <c:v>1.755905</c:v>
                </c:pt>
                <c:pt idx="441">
                  <c:v>1.772022</c:v>
                </c:pt>
                <c:pt idx="442">
                  <c:v>1.7867569999999999</c:v>
                </c:pt>
                <c:pt idx="443">
                  <c:v>1.802835</c:v>
                </c:pt>
                <c:pt idx="444">
                  <c:v>1.8221700000000001</c:v>
                </c:pt>
                <c:pt idx="445">
                  <c:v>1.844527</c:v>
                </c:pt>
                <c:pt idx="446">
                  <c:v>1.867542</c:v>
                </c:pt>
                <c:pt idx="447">
                  <c:v>1.887777</c:v>
                </c:pt>
                <c:pt idx="448">
                  <c:v>1.9040980000000001</c:v>
                </c:pt>
                <c:pt idx="449">
                  <c:v>1.9160239999999999</c:v>
                </c:pt>
                <c:pt idx="450">
                  <c:v>1.9244429999999999</c:v>
                </c:pt>
                <c:pt idx="451">
                  <c:v>1.929481</c:v>
                </c:pt>
                <c:pt idx="452">
                  <c:v>1.9293</c:v>
                </c:pt>
                <c:pt idx="453">
                  <c:v>1.921176</c:v>
                </c:pt>
                <c:pt idx="454">
                  <c:v>1.9025339999999999</c:v>
                </c:pt>
                <c:pt idx="455">
                  <c:v>1.871008</c:v>
                </c:pt>
                <c:pt idx="456">
                  <c:v>1.826722</c:v>
                </c:pt>
                <c:pt idx="457">
                  <c:v>1.7725880000000001</c:v>
                </c:pt>
                <c:pt idx="458">
                  <c:v>1.7131179999999999</c:v>
                </c:pt>
                <c:pt idx="459">
                  <c:v>1.6505780000000001</c:v>
                </c:pt>
                <c:pt idx="460">
                  <c:v>1.587253</c:v>
                </c:pt>
                <c:pt idx="461">
                  <c:v>1.5251349999999999</c:v>
                </c:pt>
                <c:pt idx="462">
                  <c:v>1.4636499999999999</c:v>
                </c:pt>
                <c:pt idx="463">
                  <c:v>1.4007050000000001</c:v>
                </c:pt>
                <c:pt idx="464">
                  <c:v>1.3334969999999999</c:v>
                </c:pt>
                <c:pt idx="465">
                  <c:v>1.258537</c:v>
                </c:pt>
                <c:pt idx="466">
                  <c:v>1.1737880000000001</c:v>
                </c:pt>
                <c:pt idx="467">
                  <c:v>1.079609</c:v>
                </c:pt>
                <c:pt idx="468">
                  <c:v>0.97761200000000004</c:v>
                </c:pt>
                <c:pt idx="469">
                  <c:v>0.87182300000000001</c:v>
                </c:pt>
                <c:pt idx="470">
                  <c:v>0.76424999999999998</c:v>
                </c:pt>
                <c:pt idx="471">
                  <c:v>0.65696100000000002</c:v>
                </c:pt>
                <c:pt idx="472">
                  <c:v>0.55153799999999997</c:v>
                </c:pt>
                <c:pt idx="473">
                  <c:v>0.45003199999999999</c:v>
                </c:pt>
                <c:pt idx="474">
                  <c:v>0.354879</c:v>
                </c:pt>
                <c:pt idx="475">
                  <c:v>0.26647599999999999</c:v>
                </c:pt>
                <c:pt idx="476">
                  <c:v>0.18369099999999999</c:v>
                </c:pt>
                <c:pt idx="477">
                  <c:v>0.103884</c:v>
                </c:pt>
                <c:pt idx="478">
                  <c:v>2.5378999999999999E-2</c:v>
                </c:pt>
                <c:pt idx="479">
                  <c:v>-5.1022999999999999E-2</c:v>
                </c:pt>
                <c:pt idx="480">
                  <c:v>-0.124121</c:v>
                </c:pt>
                <c:pt idx="481">
                  <c:v>-0.19379099999999999</c:v>
                </c:pt>
                <c:pt idx="482">
                  <c:v>-0.25947900000000002</c:v>
                </c:pt>
                <c:pt idx="483">
                  <c:v>-0.32163599999999998</c:v>
                </c:pt>
                <c:pt idx="484">
                  <c:v>-0.38041399999999997</c:v>
                </c:pt>
                <c:pt idx="485">
                  <c:v>-0.43573400000000001</c:v>
                </c:pt>
                <c:pt idx="486">
                  <c:v>-0.48587200000000003</c:v>
                </c:pt>
                <c:pt idx="487">
                  <c:v>-0.52860200000000002</c:v>
                </c:pt>
                <c:pt idx="488">
                  <c:v>-0.56246399999999996</c:v>
                </c:pt>
                <c:pt idx="489">
                  <c:v>-0.58658900000000003</c:v>
                </c:pt>
                <c:pt idx="490">
                  <c:v>-0.59631299999999998</c:v>
                </c:pt>
                <c:pt idx="491">
                  <c:v>-0.58882000000000001</c:v>
                </c:pt>
                <c:pt idx="492">
                  <c:v>-0.56703199999999998</c:v>
                </c:pt>
                <c:pt idx="493">
                  <c:v>-0.53568499999999997</c:v>
                </c:pt>
                <c:pt idx="494">
                  <c:v>-0.49995000000000001</c:v>
                </c:pt>
                <c:pt idx="495">
                  <c:v>-0.46401399999999998</c:v>
                </c:pt>
                <c:pt idx="496">
                  <c:v>-0.42940499999999998</c:v>
                </c:pt>
                <c:pt idx="497">
                  <c:v>-0.39702100000000001</c:v>
                </c:pt>
                <c:pt idx="498">
                  <c:v>-0.36958099999999999</c:v>
                </c:pt>
                <c:pt idx="499">
                  <c:v>-0.35326600000000002</c:v>
                </c:pt>
                <c:pt idx="500">
                  <c:v>-0.35582399999999997</c:v>
                </c:pt>
                <c:pt idx="501">
                  <c:v>-0.38139400000000001</c:v>
                </c:pt>
                <c:pt idx="502">
                  <c:v>-0.42913600000000002</c:v>
                </c:pt>
                <c:pt idx="503">
                  <c:v>-0.498137</c:v>
                </c:pt>
                <c:pt idx="504">
                  <c:v>-0.58355199999999996</c:v>
                </c:pt>
                <c:pt idx="505">
                  <c:v>-0.68222300000000002</c:v>
                </c:pt>
                <c:pt idx="506">
                  <c:v>-0.79185000000000005</c:v>
                </c:pt>
                <c:pt idx="507">
                  <c:v>-0.91231399999999996</c:v>
                </c:pt>
                <c:pt idx="508">
                  <c:v>-1.0402560000000001</c:v>
                </c:pt>
                <c:pt idx="509">
                  <c:v>-1.172536</c:v>
                </c:pt>
                <c:pt idx="510">
                  <c:v>-1.307909</c:v>
                </c:pt>
                <c:pt idx="511">
                  <c:v>-1.4455690000000001</c:v>
                </c:pt>
                <c:pt idx="512">
                  <c:v>-1.582816</c:v>
                </c:pt>
                <c:pt idx="513">
                  <c:v>-1.7180979999999999</c:v>
                </c:pt>
                <c:pt idx="514">
                  <c:v>-1.8481780000000001</c:v>
                </c:pt>
                <c:pt idx="515">
                  <c:v>-1.9679880000000001</c:v>
                </c:pt>
                <c:pt idx="516">
                  <c:v>-2.072905</c:v>
                </c:pt>
                <c:pt idx="517">
                  <c:v>-2.158474</c:v>
                </c:pt>
                <c:pt idx="518">
                  <c:v>-2.2177609999999999</c:v>
                </c:pt>
                <c:pt idx="519">
                  <c:v>-2.2492999999999999</c:v>
                </c:pt>
                <c:pt idx="520">
                  <c:v>-2.2552120000000002</c:v>
                </c:pt>
                <c:pt idx="521">
                  <c:v>-2.2424050000000002</c:v>
                </c:pt>
                <c:pt idx="522">
                  <c:v>-2.2143120000000001</c:v>
                </c:pt>
                <c:pt idx="523">
                  <c:v>-2.1741700000000002</c:v>
                </c:pt>
                <c:pt idx="524">
                  <c:v>-2.1290360000000002</c:v>
                </c:pt>
                <c:pt idx="525">
                  <c:v>-2.0843370000000001</c:v>
                </c:pt>
                <c:pt idx="526">
                  <c:v>-2.0448979999999999</c:v>
                </c:pt>
                <c:pt idx="527">
                  <c:v>-2.0156420000000002</c:v>
                </c:pt>
                <c:pt idx="528">
                  <c:v>-1.9961180000000001</c:v>
                </c:pt>
                <c:pt idx="529">
                  <c:v>-1.982915</c:v>
                </c:pt>
                <c:pt idx="530">
                  <c:v>-1.973608</c:v>
                </c:pt>
                <c:pt idx="531">
                  <c:v>-1.966885</c:v>
                </c:pt>
                <c:pt idx="532">
                  <c:v>-1.9633290000000001</c:v>
                </c:pt>
                <c:pt idx="533">
                  <c:v>-1.964205</c:v>
                </c:pt>
                <c:pt idx="534">
                  <c:v>-1.9702919999999999</c:v>
                </c:pt>
                <c:pt idx="535">
                  <c:v>-1.9810410000000001</c:v>
                </c:pt>
                <c:pt idx="536">
                  <c:v>-1.9952939999999999</c:v>
                </c:pt>
                <c:pt idx="537">
                  <c:v>-2.0133290000000001</c:v>
                </c:pt>
                <c:pt idx="538">
                  <c:v>-2.0354359999999998</c:v>
                </c:pt>
                <c:pt idx="539">
                  <c:v>-2.0616289999999999</c:v>
                </c:pt>
                <c:pt idx="540">
                  <c:v>-2.0910129999999998</c:v>
                </c:pt>
                <c:pt idx="541">
                  <c:v>-2.121686</c:v>
                </c:pt>
                <c:pt idx="542">
                  <c:v>-2.1525379999999998</c:v>
                </c:pt>
                <c:pt idx="543">
                  <c:v>-2.1818759999999999</c:v>
                </c:pt>
                <c:pt idx="544">
                  <c:v>-2.2079360000000001</c:v>
                </c:pt>
                <c:pt idx="545">
                  <c:v>-2.2308119999999998</c:v>
                </c:pt>
                <c:pt idx="546">
                  <c:v>-2.252005</c:v>
                </c:pt>
                <c:pt idx="547">
                  <c:v>-2.2715000000000001</c:v>
                </c:pt>
                <c:pt idx="548">
                  <c:v>-2.2860999999999998</c:v>
                </c:pt>
                <c:pt idx="549">
                  <c:v>-2.2932549999999998</c:v>
                </c:pt>
                <c:pt idx="550">
                  <c:v>-2.2896749999999999</c:v>
                </c:pt>
                <c:pt idx="551">
                  <c:v>-2.2748780000000002</c:v>
                </c:pt>
                <c:pt idx="552">
                  <c:v>-2.2501980000000001</c:v>
                </c:pt>
                <c:pt idx="553">
                  <c:v>-2.2158069999999999</c:v>
                </c:pt>
                <c:pt idx="554">
                  <c:v>-2.172504</c:v>
                </c:pt>
                <c:pt idx="555">
                  <c:v>-2.1217190000000001</c:v>
                </c:pt>
                <c:pt idx="556">
                  <c:v>-2.0694530000000002</c:v>
                </c:pt>
                <c:pt idx="557">
                  <c:v>-2.0190190000000001</c:v>
                </c:pt>
                <c:pt idx="558">
                  <c:v>-1.9738450000000001</c:v>
                </c:pt>
                <c:pt idx="559">
                  <c:v>-1.93594</c:v>
                </c:pt>
                <c:pt idx="560">
                  <c:v>-1.904819</c:v>
                </c:pt>
                <c:pt idx="561">
                  <c:v>-1.8797870000000001</c:v>
                </c:pt>
                <c:pt idx="562">
                  <c:v>-1.86073</c:v>
                </c:pt>
                <c:pt idx="563">
                  <c:v>-1.8486340000000001</c:v>
                </c:pt>
                <c:pt idx="564">
                  <c:v>-1.843639</c:v>
                </c:pt>
                <c:pt idx="565">
                  <c:v>-1.8453900000000001</c:v>
                </c:pt>
                <c:pt idx="566">
                  <c:v>-1.8530759999999999</c:v>
                </c:pt>
                <c:pt idx="567">
                  <c:v>-1.8643320000000001</c:v>
                </c:pt>
                <c:pt idx="568">
                  <c:v>-1.875227</c:v>
                </c:pt>
                <c:pt idx="569">
                  <c:v>-1.8786320000000001</c:v>
                </c:pt>
                <c:pt idx="570">
                  <c:v>-1.872752</c:v>
                </c:pt>
                <c:pt idx="571">
                  <c:v>-1.8616729999999999</c:v>
                </c:pt>
                <c:pt idx="572">
                  <c:v>-1.851602</c:v>
                </c:pt>
                <c:pt idx="573">
                  <c:v>-1.8463989999999999</c:v>
                </c:pt>
                <c:pt idx="574">
                  <c:v>-1.847477</c:v>
                </c:pt>
                <c:pt idx="575">
                  <c:v>-1.854393</c:v>
                </c:pt>
                <c:pt idx="576">
                  <c:v>-1.86531</c:v>
                </c:pt>
                <c:pt idx="577">
                  <c:v>-1.877189</c:v>
                </c:pt>
                <c:pt idx="578">
                  <c:v>-1.888646</c:v>
                </c:pt>
                <c:pt idx="579">
                  <c:v>-1.898898</c:v>
                </c:pt>
                <c:pt idx="580">
                  <c:v>-1.909095</c:v>
                </c:pt>
                <c:pt idx="581">
                  <c:v>-1.92188</c:v>
                </c:pt>
                <c:pt idx="582">
                  <c:v>-1.9358709999999999</c:v>
                </c:pt>
                <c:pt idx="583">
                  <c:v>-1.9469970000000001</c:v>
                </c:pt>
                <c:pt idx="584">
                  <c:v>-1.9505600000000001</c:v>
                </c:pt>
                <c:pt idx="585">
                  <c:v>-1.9432100000000001</c:v>
                </c:pt>
                <c:pt idx="586">
                  <c:v>-1.9234720000000001</c:v>
                </c:pt>
                <c:pt idx="587">
                  <c:v>-1.8913409999999999</c:v>
                </c:pt>
                <c:pt idx="588">
                  <c:v>-1.8502799999999999</c:v>
                </c:pt>
                <c:pt idx="589">
                  <c:v>-1.804732</c:v>
                </c:pt>
                <c:pt idx="590">
                  <c:v>-1.7586329999999999</c:v>
                </c:pt>
                <c:pt idx="591">
                  <c:v>-1.714718</c:v>
                </c:pt>
                <c:pt idx="592">
                  <c:v>-1.673826</c:v>
                </c:pt>
                <c:pt idx="593">
                  <c:v>-1.636199</c:v>
                </c:pt>
                <c:pt idx="594">
                  <c:v>-1.6017619999999999</c:v>
                </c:pt>
                <c:pt idx="595">
                  <c:v>-1.570179</c:v>
                </c:pt>
                <c:pt idx="596">
                  <c:v>-1.5395509999999999</c:v>
                </c:pt>
                <c:pt idx="597">
                  <c:v>-1.506888</c:v>
                </c:pt>
                <c:pt idx="598">
                  <c:v>-1.4684200000000001</c:v>
                </c:pt>
                <c:pt idx="599">
                  <c:v>-1.4193309999999999</c:v>
                </c:pt>
                <c:pt idx="600">
                  <c:v>-1.3568169999999999</c:v>
                </c:pt>
                <c:pt idx="601">
                  <c:v>-1.28064</c:v>
                </c:pt>
                <c:pt idx="602">
                  <c:v>-1.1898200000000001</c:v>
                </c:pt>
                <c:pt idx="603">
                  <c:v>-1.082155</c:v>
                </c:pt>
                <c:pt idx="604">
                  <c:v>-0.95470999999999995</c:v>
                </c:pt>
                <c:pt idx="605">
                  <c:v>-0.80416100000000001</c:v>
                </c:pt>
                <c:pt idx="606">
                  <c:v>-0.63477399999999995</c:v>
                </c:pt>
                <c:pt idx="607">
                  <c:v>-0.45940500000000001</c:v>
                </c:pt>
                <c:pt idx="608">
                  <c:v>-0.28561599999999998</c:v>
                </c:pt>
                <c:pt idx="609">
                  <c:v>-0.116605</c:v>
                </c:pt>
                <c:pt idx="610">
                  <c:v>4.6547999999999999E-2</c:v>
                </c:pt>
                <c:pt idx="611">
                  <c:v>0.204262</c:v>
                </c:pt>
                <c:pt idx="612">
                  <c:v>0.35788300000000001</c:v>
                </c:pt>
                <c:pt idx="613">
                  <c:v>0.50617900000000005</c:v>
                </c:pt>
                <c:pt idx="614">
                  <c:v>0.64785499999999996</c:v>
                </c:pt>
                <c:pt idx="615">
                  <c:v>0.78273400000000004</c:v>
                </c:pt>
                <c:pt idx="616">
                  <c:v>0.91339199999999998</c:v>
                </c:pt>
                <c:pt idx="617">
                  <c:v>1.0395160000000001</c:v>
                </c:pt>
                <c:pt idx="618">
                  <c:v>1.1599630000000001</c:v>
                </c:pt>
                <c:pt idx="619">
                  <c:v>1.2755810000000001</c:v>
                </c:pt>
                <c:pt idx="620">
                  <c:v>1.384871</c:v>
                </c:pt>
                <c:pt idx="621">
                  <c:v>1.4860979999999999</c:v>
                </c:pt>
                <c:pt idx="622">
                  <c:v>1.5771489999999999</c:v>
                </c:pt>
                <c:pt idx="623">
                  <c:v>1.6566860000000001</c:v>
                </c:pt>
                <c:pt idx="624">
                  <c:v>1.7256689999999999</c:v>
                </c:pt>
                <c:pt idx="625">
                  <c:v>1.786043</c:v>
                </c:pt>
                <c:pt idx="626">
                  <c:v>1.8368949999999999</c:v>
                </c:pt>
                <c:pt idx="627">
                  <c:v>1.87636</c:v>
                </c:pt>
                <c:pt idx="628">
                  <c:v>1.9034040000000001</c:v>
                </c:pt>
                <c:pt idx="629">
                  <c:v>1.91381</c:v>
                </c:pt>
                <c:pt idx="630">
                  <c:v>1.9033439999999999</c:v>
                </c:pt>
                <c:pt idx="631">
                  <c:v>1.8717379999999999</c:v>
                </c:pt>
                <c:pt idx="632">
                  <c:v>1.8185309999999999</c:v>
                </c:pt>
                <c:pt idx="633">
                  <c:v>1.74614</c:v>
                </c:pt>
                <c:pt idx="634">
                  <c:v>1.655378</c:v>
                </c:pt>
                <c:pt idx="635">
                  <c:v>1.5454110000000001</c:v>
                </c:pt>
                <c:pt idx="636">
                  <c:v>1.418077</c:v>
                </c:pt>
                <c:pt idx="637">
                  <c:v>1.278008</c:v>
                </c:pt>
                <c:pt idx="638">
                  <c:v>1.130627</c:v>
                </c:pt>
                <c:pt idx="639">
                  <c:v>0.98144799999999999</c:v>
                </c:pt>
                <c:pt idx="640">
                  <c:v>0.83360400000000001</c:v>
                </c:pt>
                <c:pt idx="641">
                  <c:v>0.68767699999999998</c:v>
                </c:pt>
                <c:pt idx="642">
                  <c:v>0.54289500000000002</c:v>
                </c:pt>
                <c:pt idx="643">
                  <c:v>0.39844400000000002</c:v>
                </c:pt>
                <c:pt idx="644">
                  <c:v>0.25540000000000002</c:v>
                </c:pt>
                <c:pt idx="645">
                  <c:v>0.116331</c:v>
                </c:pt>
                <c:pt idx="646">
                  <c:v>-1.5568E-2</c:v>
                </c:pt>
                <c:pt idx="647">
                  <c:v>-0.13722100000000001</c:v>
                </c:pt>
                <c:pt idx="648">
                  <c:v>-0.24928900000000001</c:v>
                </c:pt>
                <c:pt idx="649">
                  <c:v>-0.35272199999999998</c:v>
                </c:pt>
                <c:pt idx="650">
                  <c:v>-0.44916099999999998</c:v>
                </c:pt>
                <c:pt idx="651">
                  <c:v>-0.53891999999999995</c:v>
                </c:pt>
                <c:pt idx="652">
                  <c:v>-0.62195100000000003</c:v>
                </c:pt>
                <c:pt idx="653">
                  <c:v>-0.69680399999999998</c:v>
                </c:pt>
                <c:pt idx="654">
                  <c:v>-0.76208699999999996</c:v>
                </c:pt>
                <c:pt idx="655">
                  <c:v>-0.816913</c:v>
                </c:pt>
                <c:pt idx="656">
                  <c:v>-0.86463000000000001</c:v>
                </c:pt>
                <c:pt idx="657">
                  <c:v>-0.90943300000000005</c:v>
                </c:pt>
                <c:pt idx="658">
                  <c:v>-0.95351300000000005</c:v>
                </c:pt>
                <c:pt idx="659">
                  <c:v>-0.99823200000000001</c:v>
                </c:pt>
                <c:pt idx="660">
                  <c:v>-1.044062</c:v>
                </c:pt>
                <c:pt idx="661">
                  <c:v>-1.091019</c:v>
                </c:pt>
                <c:pt idx="662">
                  <c:v>-1.1382730000000001</c:v>
                </c:pt>
                <c:pt idx="663">
                  <c:v>-1.186447</c:v>
                </c:pt>
                <c:pt idx="664">
                  <c:v>-1.233176</c:v>
                </c:pt>
                <c:pt idx="665">
                  <c:v>-1.272702</c:v>
                </c:pt>
                <c:pt idx="666">
                  <c:v>-1.300014</c:v>
                </c:pt>
                <c:pt idx="667">
                  <c:v>-1.3121</c:v>
                </c:pt>
                <c:pt idx="668">
                  <c:v>-1.309226</c:v>
                </c:pt>
                <c:pt idx="669">
                  <c:v>-1.297984</c:v>
                </c:pt>
                <c:pt idx="670">
                  <c:v>-1.282689</c:v>
                </c:pt>
                <c:pt idx="671">
                  <c:v>-1.2639149999999999</c:v>
                </c:pt>
                <c:pt idx="672">
                  <c:v>-1.237881</c:v>
                </c:pt>
                <c:pt idx="673">
                  <c:v>-1.2014860000000001</c:v>
                </c:pt>
                <c:pt idx="674">
                  <c:v>-1.1532389999999999</c:v>
                </c:pt>
                <c:pt idx="675">
                  <c:v>-1.091194</c:v>
                </c:pt>
                <c:pt idx="676">
                  <c:v>-1.0141659999999999</c:v>
                </c:pt>
                <c:pt idx="677">
                  <c:v>-0.92088499999999995</c:v>
                </c:pt>
                <c:pt idx="678">
                  <c:v>-0.81006100000000003</c:v>
                </c:pt>
                <c:pt idx="679">
                  <c:v>-0.68017000000000005</c:v>
                </c:pt>
                <c:pt idx="680">
                  <c:v>-0.53300800000000004</c:v>
                </c:pt>
                <c:pt idx="681">
                  <c:v>-0.375581</c:v>
                </c:pt>
                <c:pt idx="682">
                  <c:v>-0.21470400000000001</c:v>
                </c:pt>
                <c:pt idx="683">
                  <c:v>-5.6559999999999999E-2</c:v>
                </c:pt>
                <c:pt idx="684">
                  <c:v>9.5107999999999998E-2</c:v>
                </c:pt>
                <c:pt idx="685">
                  <c:v>0.24016199999999999</c:v>
                </c:pt>
                <c:pt idx="686">
                  <c:v>0.37893500000000002</c:v>
                </c:pt>
                <c:pt idx="687">
                  <c:v>0.51137200000000005</c:v>
                </c:pt>
                <c:pt idx="688">
                  <c:v>0.63530799999999998</c:v>
                </c:pt>
                <c:pt idx="689">
                  <c:v>0.75089399999999995</c:v>
                </c:pt>
                <c:pt idx="690">
                  <c:v>0.85840300000000003</c:v>
                </c:pt>
                <c:pt idx="691">
                  <c:v>0.95543199999999995</c:v>
                </c:pt>
                <c:pt idx="692">
                  <c:v>1.0366599999999999</c:v>
                </c:pt>
                <c:pt idx="693">
                  <c:v>1.094206</c:v>
                </c:pt>
                <c:pt idx="694">
                  <c:v>1.1260380000000001</c:v>
                </c:pt>
                <c:pt idx="695">
                  <c:v>1.135184</c:v>
                </c:pt>
                <c:pt idx="696">
                  <c:v>1.1264099999999999</c:v>
                </c:pt>
                <c:pt idx="697">
                  <c:v>1.107038</c:v>
                </c:pt>
                <c:pt idx="698">
                  <c:v>1.0820719999999999</c:v>
                </c:pt>
                <c:pt idx="699">
                  <c:v>1.053806</c:v>
                </c:pt>
                <c:pt idx="700">
                  <c:v>1.022011</c:v>
                </c:pt>
                <c:pt idx="701">
                  <c:v>0.98724500000000004</c:v>
                </c:pt>
                <c:pt idx="702">
                  <c:v>0.949766</c:v>
                </c:pt>
                <c:pt idx="703">
                  <c:v>0.90896699999999997</c:v>
                </c:pt>
                <c:pt idx="704">
                  <c:v>0.86269799999999996</c:v>
                </c:pt>
                <c:pt idx="705">
                  <c:v>0.80896699999999999</c:v>
                </c:pt>
                <c:pt idx="706">
                  <c:v>0.74616800000000005</c:v>
                </c:pt>
                <c:pt idx="707">
                  <c:v>0.67514200000000002</c:v>
                </c:pt>
                <c:pt idx="708">
                  <c:v>0.60012100000000002</c:v>
                </c:pt>
                <c:pt idx="709">
                  <c:v>0.52556700000000001</c:v>
                </c:pt>
                <c:pt idx="710">
                  <c:v>0.45591900000000002</c:v>
                </c:pt>
                <c:pt idx="711">
                  <c:v>0.39330300000000001</c:v>
                </c:pt>
                <c:pt idx="712">
                  <c:v>0.33818999999999999</c:v>
                </c:pt>
                <c:pt idx="713">
                  <c:v>0.290937</c:v>
                </c:pt>
                <c:pt idx="714">
                  <c:v>0.25315900000000002</c:v>
                </c:pt>
                <c:pt idx="715">
                  <c:v>0.22532199999999999</c:v>
                </c:pt>
                <c:pt idx="716">
                  <c:v>0.206926</c:v>
                </c:pt>
                <c:pt idx="717">
                  <c:v>0.19715199999999999</c:v>
                </c:pt>
                <c:pt idx="718">
                  <c:v>0.19480800000000001</c:v>
                </c:pt>
                <c:pt idx="719">
                  <c:v>0.197987</c:v>
                </c:pt>
                <c:pt idx="720">
                  <c:v>0.204989</c:v>
                </c:pt>
                <c:pt idx="721">
                  <c:v>0.21382200000000001</c:v>
                </c:pt>
                <c:pt idx="722">
                  <c:v>0.22356599999999999</c:v>
                </c:pt>
                <c:pt idx="723">
                  <c:v>0.234295</c:v>
                </c:pt>
                <c:pt idx="724">
                  <c:v>0.24634</c:v>
                </c:pt>
                <c:pt idx="725">
                  <c:v>0.25895800000000002</c:v>
                </c:pt>
                <c:pt idx="726">
                  <c:v>0.27165800000000001</c:v>
                </c:pt>
                <c:pt idx="727">
                  <c:v>0.28262599999999999</c:v>
                </c:pt>
                <c:pt idx="728">
                  <c:v>0.289294</c:v>
                </c:pt>
                <c:pt idx="729">
                  <c:v>0.28747699999999998</c:v>
                </c:pt>
                <c:pt idx="730">
                  <c:v>0.27275300000000002</c:v>
                </c:pt>
                <c:pt idx="731">
                  <c:v>0.24610499999999999</c:v>
                </c:pt>
                <c:pt idx="732">
                  <c:v>0.211288</c:v>
                </c:pt>
                <c:pt idx="733">
                  <c:v>0.17193800000000001</c:v>
                </c:pt>
                <c:pt idx="734">
                  <c:v>0.131272</c:v>
                </c:pt>
                <c:pt idx="735">
                  <c:v>9.0550000000000005E-2</c:v>
                </c:pt>
                <c:pt idx="736">
                  <c:v>5.1455000000000001E-2</c:v>
                </c:pt>
                <c:pt idx="737">
                  <c:v>1.4194E-2</c:v>
                </c:pt>
                <c:pt idx="738">
                  <c:v>-1.9453000000000002E-2</c:v>
                </c:pt>
                <c:pt idx="739">
                  <c:v>-5.0568000000000002E-2</c:v>
                </c:pt>
                <c:pt idx="740">
                  <c:v>-7.9043000000000002E-2</c:v>
                </c:pt>
                <c:pt idx="741">
                  <c:v>-0.10271</c:v>
                </c:pt>
                <c:pt idx="742">
                  <c:v>-0.119934</c:v>
                </c:pt>
                <c:pt idx="743">
                  <c:v>-0.13137499999999999</c:v>
                </c:pt>
                <c:pt idx="744">
                  <c:v>-0.139103</c:v>
                </c:pt>
                <c:pt idx="745">
                  <c:v>-0.144539</c:v>
                </c:pt>
                <c:pt idx="746">
                  <c:v>-0.15115000000000001</c:v>
                </c:pt>
                <c:pt idx="747">
                  <c:v>-0.16049099999999999</c:v>
                </c:pt>
                <c:pt idx="748">
                  <c:v>-0.168768</c:v>
                </c:pt>
                <c:pt idx="749">
                  <c:v>-0.17358599999999999</c:v>
                </c:pt>
                <c:pt idx="750">
                  <c:v>-0.17299800000000001</c:v>
                </c:pt>
                <c:pt idx="751">
                  <c:v>-0.16719600000000001</c:v>
                </c:pt>
                <c:pt idx="752">
                  <c:v>-0.155778</c:v>
                </c:pt>
                <c:pt idx="753">
                  <c:v>-0.13889599999999999</c:v>
                </c:pt>
                <c:pt idx="754">
                  <c:v>-0.118088</c:v>
                </c:pt>
                <c:pt idx="755">
                  <c:v>-9.5210000000000003E-2</c:v>
                </c:pt>
                <c:pt idx="756">
                  <c:v>-7.0824999999999999E-2</c:v>
                </c:pt>
                <c:pt idx="757">
                  <c:v>-4.5525000000000003E-2</c:v>
                </c:pt>
                <c:pt idx="758">
                  <c:v>-1.9147000000000001E-2</c:v>
                </c:pt>
                <c:pt idx="759">
                  <c:v>1.022E-2</c:v>
                </c:pt>
                <c:pt idx="760">
                  <c:v>4.1771999999999997E-2</c:v>
                </c:pt>
                <c:pt idx="761">
                  <c:v>7.4726000000000001E-2</c:v>
                </c:pt>
                <c:pt idx="762">
                  <c:v>0.107306</c:v>
                </c:pt>
                <c:pt idx="763">
                  <c:v>0.13881199999999999</c:v>
                </c:pt>
                <c:pt idx="764">
                  <c:v>0.168845</c:v>
                </c:pt>
                <c:pt idx="765">
                  <c:v>0.19788700000000001</c:v>
                </c:pt>
                <c:pt idx="766">
                  <c:v>0.22672600000000001</c:v>
                </c:pt>
                <c:pt idx="767">
                  <c:v>0.25625700000000001</c:v>
                </c:pt>
                <c:pt idx="768">
                  <c:v>0.28577799999999998</c:v>
                </c:pt>
                <c:pt idx="769">
                  <c:v>0.31567499999999998</c:v>
                </c:pt>
                <c:pt idx="770">
                  <c:v>0.345974</c:v>
                </c:pt>
                <c:pt idx="771">
                  <c:v>0.37635200000000002</c:v>
                </c:pt>
                <c:pt idx="772">
                  <c:v>0.40609499999999998</c:v>
                </c:pt>
                <c:pt idx="773">
                  <c:v>0.43468099999999998</c:v>
                </c:pt>
                <c:pt idx="774">
                  <c:v>0.46030700000000002</c:v>
                </c:pt>
                <c:pt idx="775">
                  <c:v>0.48294900000000002</c:v>
                </c:pt>
                <c:pt idx="776">
                  <c:v>0.50131999999999999</c:v>
                </c:pt>
                <c:pt idx="777">
                  <c:v>0.51468800000000003</c:v>
                </c:pt>
                <c:pt idx="778">
                  <c:v>0.52231000000000005</c:v>
                </c:pt>
                <c:pt idx="779">
                  <c:v>0.52674699999999997</c:v>
                </c:pt>
                <c:pt idx="780">
                  <c:v>0.53001799999999999</c:v>
                </c:pt>
                <c:pt idx="781">
                  <c:v>0.53150600000000003</c:v>
                </c:pt>
                <c:pt idx="782">
                  <c:v>0.53139999999999998</c:v>
                </c:pt>
                <c:pt idx="783">
                  <c:v>0.53021399999999996</c:v>
                </c:pt>
                <c:pt idx="784">
                  <c:v>0.52869999999999995</c:v>
                </c:pt>
                <c:pt idx="785">
                  <c:v>0.52717000000000003</c:v>
                </c:pt>
                <c:pt idx="786">
                  <c:v>0.52499399999999996</c:v>
                </c:pt>
                <c:pt idx="787">
                  <c:v>0.52527100000000004</c:v>
                </c:pt>
                <c:pt idx="788">
                  <c:v>0.52470000000000006</c:v>
                </c:pt>
                <c:pt idx="789">
                  <c:v>0.525725</c:v>
                </c:pt>
                <c:pt idx="790">
                  <c:v>0.52427299999999999</c:v>
                </c:pt>
                <c:pt idx="791">
                  <c:v>0.52522599999999997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F-6648-9405-A4ED758E3C01}"/>
            </c:ext>
          </c:extLst>
        </c:ser>
        <c:ser>
          <c:idx val="1"/>
          <c:order val="1"/>
          <c:tx>
            <c:strRef>
              <c:f>'v1-02_3'!$N$1</c:f>
              <c:strCache>
                <c:ptCount val="1"/>
                <c:pt idx="0">
                  <c:v>        align_pose_x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'v1-02_3'!$N$2:$N$793</c:f>
              <c:numCache>
                <c:formatCode>General</c:formatCode>
                <c:ptCount val="792"/>
                <c:pt idx="0">
                  <c:v>0.59842899999999999</c:v>
                </c:pt>
                <c:pt idx="1">
                  <c:v>0.59118903981238002</c:v>
                </c:pt>
                <c:pt idx="2">
                  <c:v>0.58258233674988003</c:v>
                </c:pt>
                <c:pt idx="3">
                  <c:v>0.58325133480068003</c:v>
                </c:pt>
                <c:pt idx="4">
                  <c:v>0.60960429233545999</c:v>
                </c:pt>
                <c:pt idx="5">
                  <c:v>0.65152555084737995</c:v>
                </c:pt>
                <c:pt idx="6">
                  <c:v>0.68305659335797997</c:v>
                </c:pt>
                <c:pt idx="7">
                  <c:v>0.71032932873417998</c:v>
                </c:pt>
                <c:pt idx="8">
                  <c:v>0.74107077406318</c:v>
                </c:pt>
                <c:pt idx="9">
                  <c:v>0.77860056274917999</c:v>
                </c:pt>
                <c:pt idx="10">
                  <c:v>0.82147601530318004</c:v>
                </c:pt>
                <c:pt idx="11">
                  <c:v>0.86973626478417998</c:v>
                </c:pt>
                <c:pt idx="12">
                  <c:v>0.92668067619717998</c:v>
                </c:pt>
                <c:pt idx="13">
                  <c:v>0.98479530974217999</c:v>
                </c:pt>
                <c:pt idx="14">
                  <c:v>1.03647598178218</c:v>
                </c:pt>
                <c:pt idx="15">
                  <c:v>1.09053509420818</c:v>
                </c:pt>
                <c:pt idx="16">
                  <c:v>1.13823471883018</c:v>
                </c:pt>
                <c:pt idx="17">
                  <c:v>1.17580279264318</c:v>
                </c:pt>
                <c:pt idx="18">
                  <c:v>1.20134872893718</c:v>
                </c:pt>
                <c:pt idx="19">
                  <c:v>1.2294868318641801</c:v>
                </c:pt>
                <c:pt idx="20">
                  <c:v>1.2646859170811799</c:v>
                </c:pt>
                <c:pt idx="21">
                  <c:v>1.3189237157651801</c:v>
                </c:pt>
                <c:pt idx="22">
                  <c:v>1.3781394118811801</c:v>
                </c:pt>
                <c:pt idx="23">
                  <c:v>1.44030874944418</c:v>
                </c:pt>
                <c:pt idx="24">
                  <c:v>1.51524715643618</c:v>
                </c:pt>
                <c:pt idx="25">
                  <c:v>1.58288982146618</c:v>
                </c:pt>
                <c:pt idx="26">
                  <c:v>1.6477667567321701</c:v>
                </c:pt>
                <c:pt idx="27">
                  <c:v>1.7184099198421801</c:v>
                </c:pt>
                <c:pt idx="28">
                  <c:v>1.7602907456221799</c:v>
                </c:pt>
                <c:pt idx="29">
                  <c:v>1.78815994392218</c:v>
                </c:pt>
                <c:pt idx="30">
                  <c:v>1.82281395448218</c:v>
                </c:pt>
                <c:pt idx="31">
                  <c:v>1.8205626308021801</c:v>
                </c:pt>
                <c:pt idx="32">
                  <c:v>1.83125374228218</c:v>
                </c:pt>
                <c:pt idx="33">
                  <c:v>1.8240663906121799</c:v>
                </c:pt>
                <c:pt idx="34">
                  <c:v>1.82251739529218</c:v>
                </c:pt>
                <c:pt idx="35">
                  <c:v>1.8192989073121799</c:v>
                </c:pt>
                <c:pt idx="36">
                  <c:v>1.8113796301621701</c:v>
                </c:pt>
                <c:pt idx="37">
                  <c:v>1.79908988320218</c:v>
                </c:pt>
                <c:pt idx="38">
                  <c:v>1.77897298673218</c:v>
                </c:pt>
                <c:pt idx="39">
                  <c:v>1.7510517556021701</c:v>
                </c:pt>
                <c:pt idx="40">
                  <c:v>1.71323862493218</c:v>
                </c:pt>
                <c:pt idx="41">
                  <c:v>1.6617009749421801</c:v>
                </c:pt>
                <c:pt idx="42">
                  <c:v>1.5980310117451799</c:v>
                </c:pt>
                <c:pt idx="43">
                  <c:v>1.52167395829118</c:v>
                </c:pt>
                <c:pt idx="44">
                  <c:v>1.43537282323618</c:v>
                </c:pt>
                <c:pt idx="45">
                  <c:v>1.34099397746518</c:v>
                </c:pt>
                <c:pt idx="46">
                  <c:v>1.24339990571618</c:v>
                </c:pt>
                <c:pt idx="47">
                  <c:v>1.14747434466718</c:v>
                </c:pt>
                <c:pt idx="48">
                  <c:v>1.0508603191171799</c:v>
                </c:pt>
                <c:pt idx="49">
                  <c:v>0.95170342651618001</c:v>
                </c:pt>
                <c:pt idx="50">
                  <c:v>0.85968560437018005</c:v>
                </c:pt>
                <c:pt idx="51">
                  <c:v>0.77378187672517995</c:v>
                </c:pt>
                <c:pt idx="52">
                  <c:v>0.70387921807898002</c:v>
                </c:pt>
                <c:pt idx="53">
                  <c:v>0.63950965107397995</c:v>
                </c:pt>
                <c:pt idx="54">
                  <c:v>0.58084502708957997</c:v>
                </c:pt>
                <c:pt idx="55">
                  <c:v>0.52082148125598005</c:v>
                </c:pt>
                <c:pt idx="56">
                  <c:v>0.46086648647018003</c:v>
                </c:pt>
                <c:pt idx="57">
                  <c:v>0.40968835949818</c:v>
                </c:pt>
                <c:pt idx="58">
                  <c:v>0.36899783524317997</c:v>
                </c:pt>
                <c:pt idx="59">
                  <c:v>0.34922922998717998</c:v>
                </c:pt>
                <c:pt idx="60">
                  <c:v>0.33943929760517999</c:v>
                </c:pt>
                <c:pt idx="61">
                  <c:v>0.35172649660717997</c:v>
                </c:pt>
                <c:pt idx="62">
                  <c:v>0.37233754574118</c:v>
                </c:pt>
                <c:pt idx="63">
                  <c:v>0.40245271904317997</c:v>
                </c:pt>
                <c:pt idx="64">
                  <c:v>0.43183982135917998</c:v>
                </c:pt>
                <c:pt idx="65">
                  <c:v>0.44798253385418002</c:v>
                </c:pt>
                <c:pt idx="66">
                  <c:v>0.46580627210317999</c:v>
                </c:pt>
                <c:pt idx="67">
                  <c:v>0.48445604998118003</c:v>
                </c:pt>
                <c:pt idx="68">
                  <c:v>0.52959619138227998</c:v>
                </c:pt>
                <c:pt idx="69">
                  <c:v>0.56919385307488002</c:v>
                </c:pt>
                <c:pt idx="70">
                  <c:v>0.61100496392394998</c:v>
                </c:pt>
                <c:pt idx="71">
                  <c:v>0.65912878752748005</c:v>
                </c:pt>
                <c:pt idx="72">
                  <c:v>0.71705521013618001</c:v>
                </c:pt>
                <c:pt idx="73">
                  <c:v>0.78606196065318001</c:v>
                </c:pt>
                <c:pt idx="74">
                  <c:v>0.86527174547618002</c:v>
                </c:pt>
                <c:pt idx="75">
                  <c:v>0.95376442680418005</c:v>
                </c:pt>
                <c:pt idx="76">
                  <c:v>1.04699881441718</c:v>
                </c:pt>
                <c:pt idx="77">
                  <c:v>1.1423994178091801</c:v>
                </c:pt>
                <c:pt idx="78">
                  <c:v>1.23153289543418</c:v>
                </c:pt>
                <c:pt idx="79">
                  <c:v>1.3167300184781801</c:v>
                </c:pt>
                <c:pt idx="80">
                  <c:v>1.3937015568661799</c:v>
                </c:pt>
                <c:pt idx="81">
                  <c:v>1.4526328482361699</c:v>
                </c:pt>
                <c:pt idx="82">
                  <c:v>1.4927586962021799</c:v>
                </c:pt>
                <c:pt idx="83">
                  <c:v>1.5128182329211799</c:v>
                </c:pt>
                <c:pt idx="84">
                  <c:v>1.5260477767121801</c:v>
                </c:pt>
                <c:pt idx="85">
                  <c:v>1.5167750809851701</c:v>
                </c:pt>
                <c:pt idx="86">
                  <c:v>1.5019190759121801</c:v>
                </c:pt>
                <c:pt idx="87">
                  <c:v>1.4728691346331799</c:v>
                </c:pt>
                <c:pt idx="88">
                  <c:v>1.43499281808718</c:v>
                </c:pt>
                <c:pt idx="89">
                  <c:v>1.38972690992618</c:v>
                </c:pt>
                <c:pt idx="90">
                  <c:v>1.3377924057371799</c:v>
                </c:pt>
                <c:pt idx="91">
                  <c:v>1.27936083897918</c:v>
                </c:pt>
                <c:pt idx="92">
                  <c:v>1.2144343333021801</c:v>
                </c:pt>
                <c:pt idx="93">
                  <c:v>1.1416744682431801</c:v>
                </c:pt>
                <c:pt idx="94">
                  <c:v>1.0568284873601801</c:v>
                </c:pt>
                <c:pt idx="95">
                  <c:v>0.96549940523218003</c:v>
                </c:pt>
                <c:pt idx="96">
                  <c:v>0.86629161719318004</c:v>
                </c:pt>
                <c:pt idx="97">
                  <c:v>0.76143064979618003</c:v>
                </c:pt>
                <c:pt idx="98">
                  <c:v>0.65554162943948002</c:v>
                </c:pt>
                <c:pt idx="99">
                  <c:v>0.54973049942527996</c:v>
                </c:pt>
                <c:pt idx="100">
                  <c:v>0.44459495945417998</c:v>
                </c:pt>
                <c:pt idx="101">
                  <c:v>0.34103915627117998</c:v>
                </c:pt>
                <c:pt idx="102">
                  <c:v>0.23133883207917999</c:v>
                </c:pt>
                <c:pt idx="103">
                  <c:v>0.12552057867617999</c:v>
                </c:pt>
                <c:pt idx="104">
                  <c:v>2.699145745118E-2</c:v>
                </c:pt>
                <c:pt idx="105">
                  <c:v>-6.3968984013819993E-2</c:v>
                </c:pt>
                <c:pt idx="106">
                  <c:v>-0.16257350641682</c:v>
                </c:pt>
                <c:pt idx="107">
                  <c:v>-0.25963563264181999</c:v>
                </c:pt>
                <c:pt idx="108">
                  <c:v>-0.35381253856981998</c:v>
                </c:pt>
                <c:pt idx="109">
                  <c:v>-0.44396434983781902</c:v>
                </c:pt>
                <c:pt idx="110">
                  <c:v>-0.53093263681781899</c:v>
                </c:pt>
                <c:pt idx="111">
                  <c:v>-0.61277767167782005</c:v>
                </c:pt>
                <c:pt idx="112">
                  <c:v>-0.70185718638781902</c:v>
                </c:pt>
                <c:pt idx="113">
                  <c:v>-0.77891758660781996</c:v>
                </c:pt>
                <c:pt idx="114">
                  <c:v>-0.85812473593782002</c:v>
                </c:pt>
                <c:pt idx="115">
                  <c:v>-0.93035552411781997</c:v>
                </c:pt>
                <c:pt idx="116">
                  <c:v>-1.00147569197782</c:v>
                </c:pt>
                <c:pt idx="117">
                  <c:v>-1.0717200815078201</c:v>
                </c:pt>
                <c:pt idx="118">
                  <c:v>-1.14337562223781</c:v>
                </c:pt>
                <c:pt idx="119">
                  <c:v>-1.21270768514781</c:v>
                </c:pt>
                <c:pt idx="120">
                  <c:v>-1.2799482993278199</c:v>
                </c:pt>
                <c:pt idx="121">
                  <c:v>-1.3568800040178199</c:v>
                </c:pt>
                <c:pt idx="122">
                  <c:v>-1.43927668762782</c:v>
                </c:pt>
                <c:pt idx="123">
                  <c:v>-1.5225990743278199</c:v>
                </c:pt>
                <c:pt idx="124">
                  <c:v>-1.6043465376078101</c:v>
                </c:pt>
                <c:pt idx="125">
                  <c:v>-1.6824088838478199</c:v>
                </c:pt>
                <c:pt idx="126">
                  <c:v>-1.74706217917781</c:v>
                </c:pt>
                <c:pt idx="127">
                  <c:v>-1.8025141760578101</c:v>
                </c:pt>
                <c:pt idx="128">
                  <c:v>-1.83962326854782</c:v>
                </c:pt>
                <c:pt idx="129">
                  <c:v>-1.85904453233782</c:v>
                </c:pt>
                <c:pt idx="130">
                  <c:v>-1.8580911847778101</c:v>
                </c:pt>
                <c:pt idx="131">
                  <c:v>-1.84163550275782</c:v>
                </c:pt>
                <c:pt idx="132">
                  <c:v>-1.8051421897478099</c:v>
                </c:pt>
                <c:pt idx="133">
                  <c:v>-1.7696706560578099</c:v>
                </c:pt>
                <c:pt idx="134">
                  <c:v>-1.74019844689782</c:v>
                </c:pt>
                <c:pt idx="135">
                  <c:v>-1.7135097807178199</c:v>
                </c:pt>
                <c:pt idx="136">
                  <c:v>-1.69011043733782</c:v>
                </c:pt>
                <c:pt idx="137">
                  <c:v>-1.67005745775782</c:v>
                </c:pt>
                <c:pt idx="138">
                  <c:v>-1.6540583068278101</c:v>
                </c:pt>
                <c:pt idx="139">
                  <c:v>-1.64376173028782</c:v>
                </c:pt>
                <c:pt idx="140">
                  <c:v>-1.6394020145678101</c:v>
                </c:pt>
                <c:pt idx="141">
                  <c:v>-1.63915074844782</c:v>
                </c:pt>
                <c:pt idx="142">
                  <c:v>-1.64677327035781</c:v>
                </c:pt>
                <c:pt idx="143">
                  <c:v>-1.6590178417578101</c:v>
                </c:pt>
                <c:pt idx="144">
                  <c:v>-1.67569451287781</c:v>
                </c:pt>
                <c:pt idx="145">
                  <c:v>-1.69785616049781</c:v>
                </c:pt>
                <c:pt idx="146">
                  <c:v>-1.72555137537781</c:v>
                </c:pt>
                <c:pt idx="147">
                  <c:v>-1.75316426953782</c:v>
                </c:pt>
                <c:pt idx="148">
                  <c:v>-1.7788419071378101</c:v>
                </c:pt>
                <c:pt idx="149">
                  <c:v>-1.8009321743578099</c:v>
                </c:pt>
                <c:pt idx="150">
                  <c:v>-1.8204026986178099</c:v>
                </c:pt>
                <c:pt idx="151">
                  <c:v>-1.8378934152578199</c:v>
                </c:pt>
                <c:pt idx="152">
                  <c:v>-1.8526386722078101</c:v>
                </c:pt>
                <c:pt idx="153">
                  <c:v>-1.8650929366478199</c:v>
                </c:pt>
                <c:pt idx="154">
                  <c:v>-1.8737102357678199</c:v>
                </c:pt>
                <c:pt idx="155">
                  <c:v>-1.88040128178781</c:v>
                </c:pt>
                <c:pt idx="156">
                  <c:v>-1.88473249074781</c:v>
                </c:pt>
                <c:pt idx="157">
                  <c:v>-1.88615779093782</c:v>
                </c:pt>
                <c:pt idx="158">
                  <c:v>-1.8839346242478101</c:v>
                </c:pt>
                <c:pt idx="159">
                  <c:v>-1.88102038763782</c:v>
                </c:pt>
                <c:pt idx="160">
                  <c:v>-1.87488908812781</c:v>
                </c:pt>
                <c:pt idx="161">
                  <c:v>-1.8670820697678101</c:v>
                </c:pt>
                <c:pt idx="162">
                  <c:v>-1.8573413215578101</c:v>
                </c:pt>
                <c:pt idx="163">
                  <c:v>-1.8490723440478201</c:v>
                </c:pt>
                <c:pt idx="164">
                  <c:v>-1.84528372711782</c:v>
                </c:pt>
                <c:pt idx="165">
                  <c:v>-1.8502563541278101</c:v>
                </c:pt>
                <c:pt idx="166">
                  <c:v>-1.8639335133878101</c:v>
                </c:pt>
                <c:pt idx="167">
                  <c:v>-1.88214958141781</c:v>
                </c:pt>
                <c:pt idx="168">
                  <c:v>-1.90271334306781</c:v>
                </c:pt>
                <c:pt idx="169">
                  <c:v>-1.9235817643178099</c:v>
                </c:pt>
                <c:pt idx="170">
                  <c:v>-1.9430396804778201</c:v>
                </c:pt>
                <c:pt idx="171">
                  <c:v>-1.9615830273778101</c:v>
                </c:pt>
                <c:pt idx="172">
                  <c:v>-1.98000607855781</c:v>
                </c:pt>
                <c:pt idx="173">
                  <c:v>-1.9988350298578199</c:v>
                </c:pt>
                <c:pt idx="174">
                  <c:v>-2.0187257383778099</c:v>
                </c:pt>
                <c:pt idx="175">
                  <c:v>-2.03640062793782</c:v>
                </c:pt>
                <c:pt idx="176">
                  <c:v>-2.05307213201782</c:v>
                </c:pt>
                <c:pt idx="177">
                  <c:v>-2.0655755288278099</c:v>
                </c:pt>
                <c:pt idx="178">
                  <c:v>-2.0720032121978198</c:v>
                </c:pt>
                <c:pt idx="179">
                  <c:v>-2.0680807270178199</c:v>
                </c:pt>
                <c:pt idx="180">
                  <c:v>-2.0526308771878199</c:v>
                </c:pt>
                <c:pt idx="181">
                  <c:v>-2.0264742629278198</c:v>
                </c:pt>
                <c:pt idx="182">
                  <c:v>-1.9848129621578099</c:v>
                </c:pt>
                <c:pt idx="183">
                  <c:v>-1.9356152639778199</c:v>
                </c:pt>
                <c:pt idx="184">
                  <c:v>-1.86669220634781</c:v>
                </c:pt>
                <c:pt idx="185">
                  <c:v>-1.7834477633478101</c:v>
                </c:pt>
                <c:pt idx="186">
                  <c:v>-1.67969735148781</c:v>
                </c:pt>
                <c:pt idx="187">
                  <c:v>-1.55597745941781</c:v>
                </c:pt>
                <c:pt idx="188">
                  <c:v>-1.41590311681782</c:v>
                </c:pt>
                <c:pt idx="189">
                  <c:v>-1.2631587232478201</c:v>
                </c:pt>
                <c:pt idx="190">
                  <c:v>-1.10522811970782</c:v>
                </c:pt>
                <c:pt idx="191">
                  <c:v>-0.94209338181781999</c:v>
                </c:pt>
                <c:pt idx="192">
                  <c:v>-0.77949670478781996</c:v>
                </c:pt>
                <c:pt idx="193">
                  <c:v>-0.61833302777781995</c:v>
                </c:pt>
                <c:pt idx="194">
                  <c:v>-0.45891860305781901</c:v>
                </c:pt>
                <c:pt idx="195">
                  <c:v>-0.30138166396082</c:v>
                </c:pt>
                <c:pt idx="196">
                  <c:v>-0.14016391985881901</c:v>
                </c:pt>
                <c:pt idx="197">
                  <c:v>7.9190625261800207E-3</c:v>
                </c:pt>
                <c:pt idx="198">
                  <c:v>0.15207025578718</c:v>
                </c:pt>
                <c:pt idx="199">
                  <c:v>0.28183227588417997</c:v>
                </c:pt>
                <c:pt idx="200">
                  <c:v>0.39779862184718001</c:v>
                </c:pt>
                <c:pt idx="201">
                  <c:v>0.51202379910088003</c:v>
                </c:pt>
                <c:pt idx="202">
                  <c:v>0.61330733139724003</c:v>
                </c:pt>
                <c:pt idx="203">
                  <c:v>0.68469442439088002</c:v>
                </c:pt>
                <c:pt idx="204">
                  <c:v>0.74256773031017997</c:v>
                </c:pt>
                <c:pt idx="205">
                  <c:v>0.79180873446318001</c:v>
                </c:pt>
                <c:pt idx="206">
                  <c:v>0.84351974863718004</c:v>
                </c:pt>
                <c:pt idx="207">
                  <c:v>0.91383356184317999</c:v>
                </c:pt>
                <c:pt idx="208">
                  <c:v>0.98688785063418005</c:v>
                </c:pt>
                <c:pt idx="209">
                  <c:v>1.05489948230018</c:v>
                </c:pt>
                <c:pt idx="210">
                  <c:v>1.1236564864351799</c:v>
                </c:pt>
                <c:pt idx="211">
                  <c:v>1.1846971981451799</c:v>
                </c:pt>
                <c:pt idx="212">
                  <c:v>1.2469173437751799</c:v>
                </c:pt>
                <c:pt idx="213">
                  <c:v>1.30899346727318</c:v>
                </c:pt>
                <c:pt idx="214">
                  <c:v>1.3688192936771799</c:v>
                </c:pt>
                <c:pt idx="215">
                  <c:v>1.4280772629001799</c:v>
                </c:pt>
                <c:pt idx="216">
                  <c:v>1.48299024555218</c:v>
                </c:pt>
                <c:pt idx="217">
                  <c:v>1.53245216228418</c:v>
                </c:pt>
                <c:pt idx="218">
                  <c:v>1.57469488609618</c:v>
                </c:pt>
                <c:pt idx="219">
                  <c:v>1.6022376489391801</c:v>
                </c:pt>
                <c:pt idx="220">
                  <c:v>1.6184023590621801</c:v>
                </c:pt>
                <c:pt idx="221">
                  <c:v>1.62557318558218</c:v>
                </c:pt>
                <c:pt idx="222">
                  <c:v>1.6181143272521701</c:v>
                </c:pt>
                <c:pt idx="223">
                  <c:v>1.5924852730141801</c:v>
                </c:pt>
                <c:pt idx="224">
                  <c:v>1.5534696698541799</c:v>
                </c:pt>
                <c:pt idx="225">
                  <c:v>1.4993930345781801</c:v>
                </c:pt>
                <c:pt idx="226">
                  <c:v>1.43303016584218</c:v>
                </c:pt>
                <c:pt idx="227">
                  <c:v>1.3532177874981799</c:v>
                </c:pt>
                <c:pt idx="228">
                  <c:v>1.2649057903351799</c:v>
                </c:pt>
                <c:pt idx="229">
                  <c:v>1.1706211489571801</c:v>
                </c:pt>
                <c:pt idx="230">
                  <c:v>1.06932691435218</c:v>
                </c:pt>
                <c:pt idx="231">
                  <c:v>0.97181188912418004</c:v>
                </c:pt>
                <c:pt idx="232">
                  <c:v>0.87569642617718002</c:v>
                </c:pt>
                <c:pt idx="233">
                  <c:v>0.78493459076817995</c:v>
                </c:pt>
                <c:pt idx="234">
                  <c:v>0.69994443441347998</c:v>
                </c:pt>
                <c:pt idx="235">
                  <c:v>0.62671468072768</c:v>
                </c:pt>
                <c:pt idx="236">
                  <c:v>0.56643692803617995</c:v>
                </c:pt>
                <c:pt idx="237">
                  <c:v>0.50765419894198005</c:v>
                </c:pt>
                <c:pt idx="238">
                  <c:v>0.45723743486717999</c:v>
                </c:pt>
                <c:pt idx="239">
                  <c:v>0.40852781778718</c:v>
                </c:pt>
                <c:pt idx="240">
                  <c:v>0.35614654180717997</c:v>
                </c:pt>
                <c:pt idx="241">
                  <c:v>0.30432274069018</c:v>
                </c:pt>
                <c:pt idx="242">
                  <c:v>0.26642091809918</c:v>
                </c:pt>
                <c:pt idx="243">
                  <c:v>0.24033820670118</c:v>
                </c:pt>
                <c:pt idx="244">
                  <c:v>0.23676301012518</c:v>
                </c:pt>
                <c:pt idx="245">
                  <c:v>0.24755879969917999</c:v>
                </c:pt>
                <c:pt idx="246">
                  <c:v>0.27569127171817998</c:v>
                </c:pt>
                <c:pt idx="247">
                  <c:v>0.32320946060618</c:v>
                </c:pt>
                <c:pt idx="248">
                  <c:v>0.37390802470418</c:v>
                </c:pt>
                <c:pt idx="249">
                  <c:v>0.42349987980218001</c:v>
                </c:pt>
                <c:pt idx="250">
                  <c:v>0.45867561229418002</c:v>
                </c:pt>
                <c:pt idx="251">
                  <c:v>0.47553094136717999</c:v>
                </c:pt>
                <c:pt idx="252">
                  <c:v>0.47472461620318002</c:v>
                </c:pt>
                <c:pt idx="253">
                  <c:v>0.45548619292817999</c:v>
                </c:pt>
                <c:pt idx="254">
                  <c:v>0.43492675490218002</c:v>
                </c:pt>
                <c:pt idx="255">
                  <c:v>0.41153650643717998</c:v>
                </c:pt>
                <c:pt idx="256">
                  <c:v>0.39859076977718</c:v>
                </c:pt>
                <c:pt idx="257">
                  <c:v>0.38892678267817998</c:v>
                </c:pt>
                <c:pt idx="258">
                  <c:v>0.39690573490617997</c:v>
                </c:pt>
                <c:pt idx="259">
                  <c:v>0.41783417554218</c:v>
                </c:pt>
                <c:pt idx="260">
                  <c:v>0.44378757031318</c:v>
                </c:pt>
                <c:pt idx="261">
                  <c:v>0.46629158037517998</c:v>
                </c:pt>
                <c:pt idx="262">
                  <c:v>0.48277655633318001</c:v>
                </c:pt>
                <c:pt idx="263">
                  <c:v>0.49589574661817998</c:v>
                </c:pt>
                <c:pt idx="264">
                  <c:v>0.51472924998628</c:v>
                </c:pt>
                <c:pt idx="265">
                  <c:v>0.54030422280678003</c:v>
                </c:pt>
                <c:pt idx="266">
                  <c:v>0.55861471436407995</c:v>
                </c:pt>
                <c:pt idx="267">
                  <c:v>0.58645722874368</c:v>
                </c:pt>
                <c:pt idx="268">
                  <c:v>0.60185221231566</c:v>
                </c:pt>
                <c:pt idx="269">
                  <c:v>0.60812925560654996</c:v>
                </c:pt>
                <c:pt idx="270">
                  <c:v>0.61090340477572003</c:v>
                </c:pt>
                <c:pt idx="271">
                  <c:v>0.60573607872924196</c:v>
                </c:pt>
                <c:pt idx="272">
                  <c:v>0.60148937451238005</c:v>
                </c:pt>
                <c:pt idx="273">
                  <c:v>0.59688222145309</c:v>
                </c:pt>
                <c:pt idx="274">
                  <c:v>0.58973693669888005</c:v>
                </c:pt>
                <c:pt idx="275">
                  <c:v>0.57983622533388002</c:v>
                </c:pt>
                <c:pt idx="276">
                  <c:v>0.56540265401167999</c:v>
                </c:pt>
                <c:pt idx="277">
                  <c:v>0.54645407569848004</c:v>
                </c:pt>
                <c:pt idx="278">
                  <c:v>0.52452647208748004</c:v>
                </c:pt>
                <c:pt idx="279">
                  <c:v>0.49430663748418002</c:v>
                </c:pt>
                <c:pt idx="280">
                  <c:v>0.45443358843617998</c:v>
                </c:pt>
                <c:pt idx="281">
                  <c:v>0.39970238031617999</c:v>
                </c:pt>
                <c:pt idx="282">
                  <c:v>0.32814047159317999</c:v>
                </c:pt>
                <c:pt idx="283">
                  <c:v>0.24116201200118001</c:v>
                </c:pt>
                <c:pt idx="284">
                  <c:v>0.14353063823418</c:v>
                </c:pt>
                <c:pt idx="285">
                  <c:v>3.9439825263180003E-2</c:v>
                </c:pt>
                <c:pt idx="286">
                  <c:v>-6.8545767716819903E-2</c:v>
                </c:pt>
                <c:pt idx="287">
                  <c:v>-0.17739823915581901</c:v>
                </c:pt>
                <c:pt idx="288">
                  <c:v>-0.28727038532681898</c:v>
                </c:pt>
                <c:pt idx="289">
                  <c:v>-0.39985645853781998</c:v>
                </c:pt>
                <c:pt idx="290">
                  <c:v>-0.51611639864782</c:v>
                </c:pt>
                <c:pt idx="291">
                  <c:v>-0.63551549533782004</c:v>
                </c:pt>
                <c:pt idx="292">
                  <c:v>-0.75571828704781996</c:v>
                </c:pt>
                <c:pt idx="293">
                  <c:v>-0.87414333041782</c:v>
                </c:pt>
                <c:pt idx="294">
                  <c:v>-0.98752869535781995</c:v>
                </c:pt>
                <c:pt idx="295">
                  <c:v>-1.09123990403782</c:v>
                </c:pt>
                <c:pt idx="296">
                  <c:v>-1.18576350856782</c:v>
                </c:pt>
                <c:pt idx="297">
                  <c:v>-1.26554537182782</c:v>
                </c:pt>
                <c:pt idx="298">
                  <c:v>-1.33116691207782</c:v>
                </c:pt>
                <c:pt idx="299">
                  <c:v>-1.38457760763781</c:v>
                </c:pt>
                <c:pt idx="300">
                  <c:v>-1.42433439010781</c:v>
                </c:pt>
                <c:pt idx="301">
                  <c:v>-1.4509445169178199</c:v>
                </c:pt>
                <c:pt idx="302">
                  <c:v>-1.4649254032078201</c:v>
                </c:pt>
                <c:pt idx="303">
                  <c:v>-1.4698300684578101</c:v>
                </c:pt>
                <c:pt idx="304">
                  <c:v>-1.46877054942781</c:v>
                </c:pt>
                <c:pt idx="305">
                  <c:v>-1.46561644569781</c:v>
                </c:pt>
                <c:pt idx="306">
                  <c:v>-1.45982225620781</c:v>
                </c:pt>
                <c:pt idx="307">
                  <c:v>-1.45074924617782</c:v>
                </c:pt>
                <c:pt idx="308">
                  <c:v>-1.43917583142782</c:v>
                </c:pt>
                <c:pt idx="309">
                  <c:v>-1.4243828598078101</c:v>
                </c:pt>
                <c:pt idx="310">
                  <c:v>-1.40693469930781</c:v>
                </c:pt>
                <c:pt idx="311">
                  <c:v>-1.38711660976782</c:v>
                </c:pt>
                <c:pt idx="312">
                  <c:v>-1.36709819228781</c:v>
                </c:pt>
                <c:pt idx="313">
                  <c:v>-1.34820619625782</c:v>
                </c:pt>
                <c:pt idx="314">
                  <c:v>-1.32895639958782</c:v>
                </c:pt>
                <c:pt idx="315">
                  <c:v>-1.3103236013478099</c:v>
                </c:pt>
                <c:pt idx="316">
                  <c:v>-1.2920369790778199</c:v>
                </c:pt>
                <c:pt idx="317">
                  <c:v>-1.27091028261782</c:v>
                </c:pt>
                <c:pt idx="318">
                  <c:v>-1.24561200612782</c:v>
                </c:pt>
                <c:pt idx="319">
                  <c:v>-1.21766158169781</c:v>
                </c:pt>
                <c:pt idx="320">
                  <c:v>-1.1883216891278101</c:v>
                </c:pt>
                <c:pt idx="321">
                  <c:v>-1.1596850491078201</c:v>
                </c:pt>
                <c:pt idx="322">
                  <c:v>-1.1340525410178199</c:v>
                </c:pt>
                <c:pt idx="323">
                  <c:v>-1.11325104882782</c:v>
                </c:pt>
                <c:pt idx="324">
                  <c:v>-1.0958584018078199</c:v>
                </c:pt>
                <c:pt idx="325">
                  <c:v>-1.0776886514778199</c:v>
                </c:pt>
                <c:pt idx="326">
                  <c:v>-1.05616995728781</c:v>
                </c:pt>
                <c:pt idx="327">
                  <c:v>-1.0300805881578201</c:v>
                </c:pt>
                <c:pt idx="328">
                  <c:v>-1.00099650782782</c:v>
                </c:pt>
                <c:pt idx="329">
                  <c:v>-0.96785649802782003</c:v>
                </c:pt>
                <c:pt idx="330">
                  <c:v>-0.92993692143782003</c:v>
                </c:pt>
                <c:pt idx="331">
                  <c:v>-0.88569112195781996</c:v>
                </c:pt>
                <c:pt idx="332">
                  <c:v>-0.83375317907781998</c:v>
                </c:pt>
                <c:pt idx="333">
                  <c:v>-0.76974348989782004</c:v>
                </c:pt>
                <c:pt idx="334">
                  <c:v>-0.69106349380781995</c:v>
                </c:pt>
                <c:pt idx="335">
                  <c:v>-0.59891953504781903</c:v>
                </c:pt>
                <c:pt idx="336">
                  <c:v>-0.49854820297781999</c:v>
                </c:pt>
                <c:pt idx="337">
                  <c:v>-0.39468763618881902</c:v>
                </c:pt>
                <c:pt idx="338">
                  <c:v>-0.28906289499681898</c:v>
                </c:pt>
                <c:pt idx="339">
                  <c:v>-0.18503376859381901</c:v>
                </c:pt>
                <c:pt idx="340">
                  <c:v>-8.0123183368819906E-2</c:v>
                </c:pt>
                <c:pt idx="341">
                  <c:v>2.5888232234179999E-2</c:v>
                </c:pt>
                <c:pt idx="342">
                  <c:v>0.12871567767818001</c:v>
                </c:pt>
                <c:pt idx="343">
                  <c:v>0.22967130584317999</c:v>
                </c:pt>
                <c:pt idx="344">
                  <c:v>0.32581836138117998</c:v>
                </c:pt>
                <c:pt idx="345">
                  <c:v>0.40229817187818001</c:v>
                </c:pt>
                <c:pt idx="346">
                  <c:v>0.47985372396317999</c:v>
                </c:pt>
                <c:pt idx="347">
                  <c:v>0.55177184641667998</c:v>
                </c:pt>
                <c:pt idx="348">
                  <c:v>0.61687270685238005</c:v>
                </c:pt>
                <c:pt idx="349">
                  <c:v>0.67209152598758004</c:v>
                </c:pt>
                <c:pt idx="350">
                  <c:v>0.71607808619617996</c:v>
                </c:pt>
                <c:pt idx="351">
                  <c:v>0.74790522089517997</c:v>
                </c:pt>
                <c:pt idx="352">
                  <c:v>0.76678745865218001</c:v>
                </c:pt>
                <c:pt idx="353">
                  <c:v>0.77978566373217995</c:v>
                </c:pt>
                <c:pt idx="354">
                  <c:v>0.78904357793818003</c:v>
                </c:pt>
                <c:pt idx="355">
                  <c:v>0.79672991592518005</c:v>
                </c:pt>
                <c:pt idx="356">
                  <c:v>0.80139248843218003</c:v>
                </c:pt>
                <c:pt idx="357">
                  <c:v>0.80522970707618002</c:v>
                </c:pt>
                <c:pt idx="358">
                  <c:v>0.80372848855918</c:v>
                </c:pt>
                <c:pt idx="359">
                  <c:v>0.79400432083618</c:v>
                </c:pt>
                <c:pt idx="360">
                  <c:v>0.77820216929118002</c:v>
                </c:pt>
                <c:pt idx="361">
                  <c:v>0.75943271697418002</c:v>
                </c:pt>
                <c:pt idx="362">
                  <c:v>0.73488201251917995</c:v>
                </c:pt>
                <c:pt idx="363">
                  <c:v>0.70773288392218003</c:v>
                </c:pt>
                <c:pt idx="364">
                  <c:v>0.67384441245028004</c:v>
                </c:pt>
                <c:pt idx="365">
                  <c:v>0.63256910843517999</c:v>
                </c:pt>
                <c:pt idx="366">
                  <c:v>0.58472923409008004</c:v>
                </c:pt>
                <c:pt idx="367">
                  <c:v>0.53179867284757998</c:v>
                </c:pt>
                <c:pt idx="368">
                  <c:v>0.47593368418917997</c:v>
                </c:pt>
                <c:pt idx="369">
                  <c:v>0.41881506432818</c:v>
                </c:pt>
                <c:pt idx="370">
                  <c:v>0.36307258130918002</c:v>
                </c:pt>
                <c:pt idx="371">
                  <c:v>0.31050161586317998</c:v>
                </c:pt>
                <c:pt idx="372">
                  <c:v>0.26133965715017998</c:v>
                </c:pt>
                <c:pt idx="373">
                  <c:v>0.21310447993518</c:v>
                </c:pt>
                <c:pt idx="374">
                  <c:v>0.16791881479618001</c:v>
                </c:pt>
                <c:pt idx="375">
                  <c:v>0.12662874238617999</c:v>
                </c:pt>
                <c:pt idx="376">
                  <c:v>8.6930889094179994E-2</c:v>
                </c:pt>
                <c:pt idx="377">
                  <c:v>5.1625113181180002E-2</c:v>
                </c:pt>
                <c:pt idx="378">
                  <c:v>2.3721856768179998E-2</c:v>
                </c:pt>
                <c:pt idx="379">
                  <c:v>1.9084256361799801E-3</c:v>
                </c:pt>
                <c:pt idx="380">
                  <c:v>-1.18901201048199E-2</c:v>
                </c:pt>
                <c:pt idx="381">
                  <c:v>-2.1937223406819899E-2</c:v>
                </c:pt>
                <c:pt idx="382">
                  <c:v>-2.5401651709819999E-2</c:v>
                </c:pt>
                <c:pt idx="383">
                  <c:v>-2.9514980895819901E-2</c:v>
                </c:pt>
                <c:pt idx="384">
                  <c:v>-3.20349347938199E-2</c:v>
                </c:pt>
                <c:pt idx="385">
                  <c:v>-3.0040521203819899E-2</c:v>
                </c:pt>
                <c:pt idx="386">
                  <c:v>-2.35963433668199E-2</c:v>
                </c:pt>
                <c:pt idx="387">
                  <c:v>-8.3813918088199105E-3</c:v>
                </c:pt>
                <c:pt idx="388">
                  <c:v>1.310746448718E-2</c:v>
                </c:pt>
                <c:pt idx="389">
                  <c:v>3.7781659057179999E-2</c:v>
                </c:pt>
                <c:pt idx="390">
                  <c:v>7.2482131025180002E-2</c:v>
                </c:pt>
                <c:pt idx="391">
                  <c:v>0.11736126400617999</c:v>
                </c:pt>
                <c:pt idx="392">
                  <c:v>0.16457728324018001</c:v>
                </c:pt>
                <c:pt idx="393">
                  <c:v>0.22096964683417999</c:v>
                </c:pt>
                <c:pt idx="394">
                  <c:v>0.26611354934518</c:v>
                </c:pt>
                <c:pt idx="395">
                  <c:v>0.33792468493118</c:v>
                </c:pt>
                <c:pt idx="396">
                  <c:v>0.40501025387618</c:v>
                </c:pt>
                <c:pt idx="397">
                  <c:v>0.47463300538117997</c:v>
                </c:pt>
                <c:pt idx="398">
                  <c:v>0.54877473743458005</c:v>
                </c:pt>
                <c:pt idx="399">
                  <c:v>0.62229649479287996</c:v>
                </c:pt>
                <c:pt idx="400">
                  <c:v>0.69949986774128003</c:v>
                </c:pt>
                <c:pt idx="401">
                  <c:v>0.77501663170818003</c:v>
                </c:pt>
                <c:pt idx="402">
                  <c:v>0.84745360197218</c:v>
                </c:pt>
                <c:pt idx="403">
                  <c:v>0.91947052503717996</c:v>
                </c:pt>
                <c:pt idx="404">
                  <c:v>0.98587564381418002</c:v>
                </c:pt>
                <c:pt idx="405">
                  <c:v>1.0469456358431799</c:v>
                </c:pt>
                <c:pt idx="406">
                  <c:v>1.10565085077918</c:v>
                </c:pt>
                <c:pt idx="407">
                  <c:v>1.16508006568218</c:v>
                </c:pt>
                <c:pt idx="408">
                  <c:v>1.22141701053218</c:v>
                </c:pt>
                <c:pt idx="409">
                  <c:v>1.2720442232631799</c:v>
                </c:pt>
                <c:pt idx="410">
                  <c:v>1.3138465912911801</c:v>
                </c:pt>
                <c:pt idx="411">
                  <c:v>1.34809371101218</c:v>
                </c:pt>
                <c:pt idx="412">
                  <c:v>1.3739804453531801</c:v>
                </c:pt>
                <c:pt idx="413">
                  <c:v>1.39175244439418</c:v>
                </c:pt>
                <c:pt idx="414">
                  <c:v>1.39407832036618</c:v>
                </c:pt>
                <c:pt idx="415">
                  <c:v>1.3866175145281801</c:v>
                </c:pt>
                <c:pt idx="416">
                  <c:v>1.36890183111618</c:v>
                </c:pt>
                <c:pt idx="417">
                  <c:v>1.34082054279718</c:v>
                </c:pt>
                <c:pt idx="418">
                  <c:v>1.3052090088911801</c:v>
                </c:pt>
                <c:pt idx="419">
                  <c:v>1.2680301888791801</c:v>
                </c:pt>
                <c:pt idx="420">
                  <c:v>1.22744877649718</c:v>
                </c:pt>
                <c:pt idx="421">
                  <c:v>1.1828420326811799</c:v>
                </c:pt>
                <c:pt idx="422">
                  <c:v>1.12959594263418</c:v>
                </c:pt>
                <c:pt idx="423">
                  <c:v>1.07458098981818</c:v>
                </c:pt>
                <c:pt idx="424">
                  <c:v>1.0156469026821799</c:v>
                </c:pt>
                <c:pt idx="425">
                  <c:v>0.95925613348817995</c:v>
                </c:pt>
                <c:pt idx="426">
                  <c:v>0.91660369212018</c:v>
                </c:pt>
                <c:pt idx="427">
                  <c:v>0.89909250158118004</c:v>
                </c:pt>
                <c:pt idx="428">
                  <c:v>0.90055253642417998</c:v>
                </c:pt>
                <c:pt idx="429">
                  <c:v>0.93591392595718004</c:v>
                </c:pt>
                <c:pt idx="430">
                  <c:v>1.00423798240818</c:v>
                </c:pt>
                <c:pt idx="431">
                  <c:v>1.09054022865318</c:v>
                </c:pt>
                <c:pt idx="432">
                  <c:v>1.1780053205801799</c:v>
                </c:pt>
                <c:pt idx="433">
                  <c:v>1.2577700705511801</c:v>
                </c:pt>
                <c:pt idx="434">
                  <c:v>1.32711063923118</c:v>
                </c:pt>
                <c:pt idx="435">
                  <c:v>1.3822571975681801</c:v>
                </c:pt>
                <c:pt idx="436">
                  <c:v>1.4226564788531799</c:v>
                </c:pt>
                <c:pt idx="437">
                  <c:v>1.45217334339318</c:v>
                </c:pt>
                <c:pt idx="438">
                  <c:v>1.4716558385221801</c:v>
                </c:pt>
                <c:pt idx="439">
                  <c:v>1.4836680204921799</c:v>
                </c:pt>
                <c:pt idx="440">
                  <c:v>1.4856829738661801</c:v>
                </c:pt>
                <c:pt idx="441">
                  <c:v>1.48641121888818</c:v>
                </c:pt>
                <c:pt idx="442">
                  <c:v>1.48474013362018</c:v>
                </c:pt>
                <c:pt idx="443">
                  <c:v>1.48470773736018</c:v>
                </c:pt>
                <c:pt idx="444">
                  <c:v>1.4870286861811799</c:v>
                </c:pt>
                <c:pt idx="445">
                  <c:v>1.49279346823318</c:v>
                </c:pt>
                <c:pt idx="446">
                  <c:v>1.49906868510318</c:v>
                </c:pt>
                <c:pt idx="447">
                  <c:v>1.50289047612218</c:v>
                </c:pt>
                <c:pt idx="448">
                  <c:v>1.5007949689431801</c:v>
                </c:pt>
                <c:pt idx="449">
                  <c:v>1.4938504649641799</c:v>
                </c:pt>
                <c:pt idx="450">
                  <c:v>1.4823981134591799</c:v>
                </c:pt>
                <c:pt idx="451">
                  <c:v>1.46728112824918</c:v>
                </c:pt>
                <c:pt idx="452">
                  <c:v>1.4453836725601801</c:v>
                </c:pt>
                <c:pt idx="453">
                  <c:v>1.41569801856318</c:v>
                </c:pt>
                <c:pt idx="454">
                  <c:v>1.3775152299301801</c:v>
                </c:pt>
                <c:pt idx="455">
                  <c:v>1.32664773166918</c:v>
                </c:pt>
                <c:pt idx="456">
                  <c:v>1.2657149829351799</c:v>
                </c:pt>
                <c:pt idx="457">
                  <c:v>1.1957611663971801</c:v>
                </c:pt>
                <c:pt idx="458">
                  <c:v>1.1200359926501799</c:v>
                </c:pt>
                <c:pt idx="459">
                  <c:v>1.0433315242401799</c:v>
                </c:pt>
                <c:pt idx="460">
                  <c:v>0.96633613355518</c:v>
                </c:pt>
                <c:pt idx="461">
                  <c:v>0.89457461777217995</c:v>
                </c:pt>
                <c:pt idx="462">
                  <c:v>0.82621171154118001</c:v>
                </c:pt>
                <c:pt idx="463">
                  <c:v>0.75609378482218004</c:v>
                </c:pt>
                <c:pt idx="464">
                  <c:v>0.68148811966968004</c:v>
                </c:pt>
                <c:pt idx="465">
                  <c:v>0.60019488978026003</c:v>
                </c:pt>
                <c:pt idx="466">
                  <c:v>0.51330066333068003</c:v>
                </c:pt>
                <c:pt idx="467">
                  <c:v>0.42349204323118</c:v>
                </c:pt>
                <c:pt idx="468">
                  <c:v>0.32765614769918</c:v>
                </c:pt>
                <c:pt idx="469">
                  <c:v>0.22870215299117999</c:v>
                </c:pt>
                <c:pt idx="470">
                  <c:v>0.12820326011618</c:v>
                </c:pt>
                <c:pt idx="471">
                  <c:v>3.1017009209180001E-2</c:v>
                </c:pt>
                <c:pt idx="472">
                  <c:v>-6.4536577915819904E-2</c:v>
                </c:pt>
                <c:pt idx="473">
                  <c:v>-0.15306105342981899</c:v>
                </c:pt>
                <c:pt idx="474">
                  <c:v>-0.23275493219281901</c:v>
                </c:pt>
                <c:pt idx="475">
                  <c:v>-0.30190709305181901</c:v>
                </c:pt>
                <c:pt idx="476">
                  <c:v>-0.36062403035781998</c:v>
                </c:pt>
                <c:pt idx="477">
                  <c:v>-0.41496058738781999</c:v>
                </c:pt>
                <c:pt idx="478">
                  <c:v>-0.46542314100781901</c:v>
                </c:pt>
                <c:pt idx="479">
                  <c:v>-0.51434382601782003</c:v>
                </c:pt>
                <c:pt idx="480">
                  <c:v>-0.55956751145781902</c:v>
                </c:pt>
                <c:pt idx="481">
                  <c:v>-0.59798668647781905</c:v>
                </c:pt>
                <c:pt idx="482">
                  <c:v>-0.63375721689781905</c:v>
                </c:pt>
                <c:pt idx="483">
                  <c:v>-0.66494680055781996</c:v>
                </c:pt>
                <c:pt idx="484">
                  <c:v>-0.693270184877819</c:v>
                </c:pt>
                <c:pt idx="485">
                  <c:v>-0.71771696568781995</c:v>
                </c:pt>
                <c:pt idx="486">
                  <c:v>-0.73832805362781995</c:v>
                </c:pt>
                <c:pt idx="487">
                  <c:v>-0.75180507976781896</c:v>
                </c:pt>
                <c:pt idx="488">
                  <c:v>-0.75774927518781998</c:v>
                </c:pt>
                <c:pt idx="489">
                  <c:v>-0.75387718151781902</c:v>
                </c:pt>
                <c:pt idx="490">
                  <c:v>-0.73876177316781899</c:v>
                </c:pt>
                <c:pt idx="491">
                  <c:v>-0.71074001999781899</c:v>
                </c:pt>
                <c:pt idx="492">
                  <c:v>-0.66896221808781997</c:v>
                </c:pt>
                <c:pt idx="493">
                  <c:v>-0.62079097134782002</c:v>
                </c:pt>
                <c:pt idx="494">
                  <c:v>-0.57251984688781998</c:v>
                </c:pt>
                <c:pt idx="495">
                  <c:v>-0.52868597814782003</c:v>
                </c:pt>
                <c:pt idx="496">
                  <c:v>-0.49093833395781999</c:v>
                </c:pt>
                <c:pt idx="497">
                  <c:v>-0.46163734730782002</c:v>
                </c:pt>
                <c:pt idx="498">
                  <c:v>-0.43971289453781998</c:v>
                </c:pt>
                <c:pt idx="499">
                  <c:v>-0.43368581174782</c:v>
                </c:pt>
                <c:pt idx="500">
                  <c:v>-0.45002308686782</c:v>
                </c:pt>
                <c:pt idx="501">
                  <c:v>-0.49009280880781902</c:v>
                </c:pt>
                <c:pt idx="502">
                  <c:v>-0.55170803813781999</c:v>
                </c:pt>
                <c:pt idx="503">
                  <c:v>-0.63290838870781896</c:v>
                </c:pt>
                <c:pt idx="504">
                  <c:v>-0.73171414509781896</c:v>
                </c:pt>
                <c:pt idx="505">
                  <c:v>-0.84475148598781902</c:v>
                </c:pt>
                <c:pt idx="506">
                  <c:v>-0.96926157158782</c:v>
                </c:pt>
                <c:pt idx="507">
                  <c:v>-1.10426642762781</c:v>
                </c:pt>
                <c:pt idx="508">
                  <c:v>-1.2467197519578199</c:v>
                </c:pt>
                <c:pt idx="509">
                  <c:v>-1.3926422653878201</c:v>
                </c:pt>
                <c:pt idx="510">
                  <c:v>-1.53976579933782</c:v>
                </c:pt>
                <c:pt idx="511">
                  <c:v>-1.69016221583782</c:v>
                </c:pt>
                <c:pt idx="512">
                  <c:v>-1.8392117355978099</c:v>
                </c:pt>
                <c:pt idx="513">
                  <c:v>-1.9857571659078199</c:v>
                </c:pt>
                <c:pt idx="514">
                  <c:v>-2.1257330347878201</c:v>
                </c:pt>
                <c:pt idx="515">
                  <c:v>-2.25536911948782</c:v>
                </c:pt>
                <c:pt idx="516">
                  <c:v>-2.36977044099782</c:v>
                </c:pt>
                <c:pt idx="517">
                  <c:v>-2.4640583521378199</c:v>
                </c:pt>
                <c:pt idx="518">
                  <c:v>-2.5328790090878099</c:v>
                </c:pt>
                <c:pt idx="519">
                  <c:v>-2.5741891511778099</c:v>
                </c:pt>
                <c:pt idx="520">
                  <c:v>-2.5903181284678198</c:v>
                </c:pt>
                <c:pt idx="521">
                  <c:v>-2.58742695544781</c:v>
                </c:pt>
                <c:pt idx="522">
                  <c:v>-2.56671141391781</c:v>
                </c:pt>
                <c:pt idx="523">
                  <c:v>-2.53336451949782</c:v>
                </c:pt>
                <c:pt idx="524">
                  <c:v>-2.4960651093678199</c:v>
                </c:pt>
                <c:pt idx="525">
                  <c:v>-2.4582879604278198</c:v>
                </c:pt>
                <c:pt idx="526">
                  <c:v>-2.42561268300781</c:v>
                </c:pt>
                <c:pt idx="527">
                  <c:v>-2.4045981056478198</c:v>
                </c:pt>
                <c:pt idx="528">
                  <c:v>-2.3940899989178099</c:v>
                </c:pt>
                <c:pt idx="529">
                  <c:v>-2.3898941648178198</c:v>
                </c:pt>
                <c:pt idx="530">
                  <c:v>-2.38767028538782</c:v>
                </c:pt>
                <c:pt idx="531">
                  <c:v>-2.38610676698781</c:v>
                </c:pt>
                <c:pt idx="532">
                  <c:v>-2.3871379807978199</c:v>
                </c:pt>
                <c:pt idx="533">
                  <c:v>-2.3930933758078199</c:v>
                </c:pt>
                <c:pt idx="534">
                  <c:v>-2.4052765602078199</c:v>
                </c:pt>
                <c:pt idx="535">
                  <c:v>-2.4229660563778199</c:v>
                </c:pt>
                <c:pt idx="536">
                  <c:v>-2.4445729901778099</c:v>
                </c:pt>
                <c:pt idx="537">
                  <c:v>-2.4743850705478199</c:v>
                </c:pt>
                <c:pt idx="538">
                  <c:v>-2.5067819662178099</c:v>
                </c:pt>
                <c:pt idx="539">
                  <c:v>-2.5473902556978198</c:v>
                </c:pt>
                <c:pt idx="540">
                  <c:v>-2.59378422263782</c:v>
                </c:pt>
                <c:pt idx="541">
                  <c:v>-2.64096420264781</c:v>
                </c:pt>
                <c:pt idx="542">
                  <c:v>-2.68775919848781</c:v>
                </c:pt>
                <c:pt idx="543">
                  <c:v>-2.72996092738782</c:v>
                </c:pt>
                <c:pt idx="544">
                  <c:v>-2.7666986432678198</c:v>
                </c:pt>
                <c:pt idx="545">
                  <c:v>-2.7958606022178198</c:v>
                </c:pt>
                <c:pt idx="546">
                  <c:v>-2.81391833689782</c:v>
                </c:pt>
                <c:pt idx="547">
                  <c:v>-2.8206628028478198</c:v>
                </c:pt>
                <c:pt idx="548">
                  <c:v>-2.81253917029782</c:v>
                </c:pt>
                <c:pt idx="549">
                  <c:v>-2.7863814558478199</c:v>
                </c:pt>
                <c:pt idx="550">
                  <c:v>-2.74366668237781</c:v>
                </c:pt>
                <c:pt idx="551">
                  <c:v>-2.6868652823278198</c:v>
                </c:pt>
                <c:pt idx="552">
                  <c:v>-2.6194968621378099</c:v>
                </c:pt>
                <c:pt idx="553">
                  <c:v>-2.5469649167878199</c:v>
                </c:pt>
                <c:pt idx="554">
                  <c:v>-2.4602925932078099</c:v>
                </c:pt>
                <c:pt idx="555">
                  <c:v>-2.3723113575678099</c:v>
                </c:pt>
                <c:pt idx="556">
                  <c:v>-2.28524517476782</c:v>
                </c:pt>
                <c:pt idx="557">
                  <c:v>-2.20348497942781</c:v>
                </c:pt>
                <c:pt idx="558">
                  <c:v>-2.1319023327378099</c:v>
                </c:pt>
                <c:pt idx="559">
                  <c:v>-2.0734058429378099</c:v>
                </c:pt>
                <c:pt idx="560">
                  <c:v>-2.0262213678878198</c:v>
                </c:pt>
                <c:pt idx="561">
                  <c:v>-1.99028281784781</c:v>
                </c:pt>
                <c:pt idx="562">
                  <c:v>-1.96121723683782</c:v>
                </c:pt>
                <c:pt idx="563">
                  <c:v>-1.9408248592878099</c:v>
                </c:pt>
                <c:pt idx="564">
                  <c:v>-1.93291446950782</c:v>
                </c:pt>
                <c:pt idx="565">
                  <c:v>-1.9327331671678101</c:v>
                </c:pt>
                <c:pt idx="566">
                  <c:v>-1.94303437158782</c:v>
                </c:pt>
                <c:pt idx="567">
                  <c:v>-1.95685065043781</c:v>
                </c:pt>
                <c:pt idx="568">
                  <c:v>-1.9716786204778201</c:v>
                </c:pt>
                <c:pt idx="569">
                  <c:v>-1.9811695692278199</c:v>
                </c:pt>
                <c:pt idx="570">
                  <c:v>-1.98248392381781</c:v>
                </c:pt>
                <c:pt idx="571">
                  <c:v>-1.9750490117278101</c:v>
                </c:pt>
                <c:pt idx="572">
                  <c:v>-1.9718716794578199</c:v>
                </c:pt>
                <c:pt idx="573">
                  <c:v>-1.96851000300782</c:v>
                </c:pt>
                <c:pt idx="574">
                  <c:v>-1.9688355778678099</c:v>
                </c:pt>
                <c:pt idx="575">
                  <c:v>-1.96835306699781</c:v>
                </c:pt>
                <c:pt idx="576">
                  <c:v>-1.9793007171478101</c:v>
                </c:pt>
                <c:pt idx="577">
                  <c:v>-1.9870392249478099</c:v>
                </c:pt>
                <c:pt idx="578">
                  <c:v>-1.99385175370782</c:v>
                </c:pt>
                <c:pt idx="579">
                  <c:v>-2.00043589428781</c:v>
                </c:pt>
                <c:pt idx="580">
                  <c:v>-2.00744143456782</c:v>
                </c:pt>
                <c:pt idx="581">
                  <c:v>-2.0166339696678199</c:v>
                </c:pt>
                <c:pt idx="582">
                  <c:v>-2.0262957993478099</c:v>
                </c:pt>
                <c:pt idx="583">
                  <c:v>-2.0312095787278199</c:v>
                </c:pt>
                <c:pt idx="584">
                  <c:v>-2.0284388732278198</c:v>
                </c:pt>
                <c:pt idx="585">
                  <c:v>-2.01404194848782</c:v>
                </c:pt>
                <c:pt idx="586">
                  <c:v>-1.98749896973781</c:v>
                </c:pt>
                <c:pt idx="587">
                  <c:v>-1.9480703532978101</c:v>
                </c:pt>
                <c:pt idx="588">
                  <c:v>-1.8991257222278199</c:v>
                </c:pt>
                <c:pt idx="589">
                  <c:v>-1.8450043739878099</c:v>
                </c:pt>
                <c:pt idx="590">
                  <c:v>-1.78953938730782</c:v>
                </c:pt>
                <c:pt idx="591">
                  <c:v>-1.7353917027878101</c:v>
                </c:pt>
                <c:pt idx="592">
                  <c:v>-1.68630851881781</c:v>
                </c:pt>
                <c:pt idx="593">
                  <c:v>-1.63649647906781</c:v>
                </c:pt>
                <c:pt idx="594">
                  <c:v>-1.5866573780778199</c:v>
                </c:pt>
                <c:pt idx="595">
                  <c:v>-1.53650986585781</c:v>
                </c:pt>
                <c:pt idx="596">
                  <c:v>-1.4857106856478199</c:v>
                </c:pt>
                <c:pt idx="597">
                  <c:v>-1.4322284094678199</c:v>
                </c:pt>
                <c:pt idx="598">
                  <c:v>-1.37545985667782</c:v>
                </c:pt>
                <c:pt idx="599">
                  <c:v>-1.3113249715878199</c:v>
                </c:pt>
                <c:pt idx="600">
                  <c:v>-1.2334659267178201</c:v>
                </c:pt>
                <c:pt idx="601">
                  <c:v>-1.14497808515782</c:v>
                </c:pt>
                <c:pt idx="602">
                  <c:v>-1.04532214182781</c:v>
                </c:pt>
                <c:pt idx="603">
                  <c:v>-0.93446387191781899</c:v>
                </c:pt>
                <c:pt idx="604">
                  <c:v>-0.80861017568782001</c:v>
                </c:pt>
                <c:pt idx="605">
                  <c:v>-0.66346221325781995</c:v>
                </c:pt>
                <c:pt idx="606">
                  <c:v>-0.50227641621782004</c:v>
                </c:pt>
                <c:pt idx="607">
                  <c:v>-0.334965352861819</c:v>
                </c:pt>
                <c:pt idx="608">
                  <c:v>-0.17485690996282</c:v>
                </c:pt>
                <c:pt idx="609">
                  <c:v>-1.4621873134819901E-2</c:v>
                </c:pt>
                <c:pt idx="610">
                  <c:v>0.14033552668617999</c:v>
                </c:pt>
                <c:pt idx="611">
                  <c:v>0.28839174256318001</c:v>
                </c:pt>
                <c:pt idx="612">
                  <c:v>0.42915262212917998</c:v>
                </c:pt>
                <c:pt idx="613">
                  <c:v>0.56177857722458002</c:v>
                </c:pt>
                <c:pt idx="614">
                  <c:v>0.68527404039548001</c:v>
                </c:pt>
                <c:pt idx="615">
                  <c:v>0.79649571806618003</c:v>
                </c:pt>
                <c:pt idx="616">
                  <c:v>0.90050096184717998</c:v>
                </c:pt>
                <c:pt idx="617">
                  <c:v>1.0014372118041801</c:v>
                </c:pt>
                <c:pt idx="618">
                  <c:v>1.0945392360711801</c:v>
                </c:pt>
                <c:pt idx="619">
                  <c:v>1.17834878946418</c:v>
                </c:pt>
                <c:pt idx="620">
                  <c:v>1.25439655106818</c:v>
                </c:pt>
                <c:pt idx="621">
                  <c:v>1.3223966570691801</c:v>
                </c:pt>
                <c:pt idx="622">
                  <c:v>1.38016613582318</c:v>
                </c:pt>
                <c:pt idx="623">
                  <c:v>1.4246276210511799</c:v>
                </c:pt>
                <c:pt idx="624">
                  <c:v>1.4582990710811801</c:v>
                </c:pt>
                <c:pt idx="625">
                  <c:v>1.48436067460918</c:v>
                </c:pt>
                <c:pt idx="626">
                  <c:v>1.50366005504818</c:v>
                </c:pt>
                <c:pt idx="627">
                  <c:v>1.50995775176418</c:v>
                </c:pt>
                <c:pt idx="628">
                  <c:v>1.50349591760218</c:v>
                </c:pt>
                <c:pt idx="629">
                  <c:v>1.4802052941441799</c:v>
                </c:pt>
                <c:pt idx="630">
                  <c:v>1.43809997406118</c:v>
                </c:pt>
                <c:pt idx="631">
                  <c:v>1.37796671282518</c:v>
                </c:pt>
                <c:pt idx="632">
                  <c:v>1.3012965075871801</c:v>
                </c:pt>
                <c:pt idx="633">
                  <c:v>1.20792865389418</c:v>
                </c:pt>
                <c:pt idx="634">
                  <c:v>1.09830775053318</c:v>
                </c:pt>
                <c:pt idx="635">
                  <c:v>0.97429229240018</c:v>
                </c:pt>
                <c:pt idx="636">
                  <c:v>0.84141935331317996</c:v>
                </c:pt>
                <c:pt idx="637">
                  <c:v>0.70083324118507995</c:v>
                </c:pt>
                <c:pt idx="638">
                  <c:v>0.55380431223437998</c:v>
                </c:pt>
                <c:pt idx="639">
                  <c:v>0.40273596002118001</c:v>
                </c:pt>
                <c:pt idx="640">
                  <c:v>0.25340340037418002</c:v>
                </c:pt>
                <c:pt idx="641">
                  <c:v>0.10967241921518001</c:v>
                </c:pt>
                <c:pt idx="642">
                  <c:v>-3.5257157172819902E-2</c:v>
                </c:pt>
                <c:pt idx="643">
                  <c:v>-0.18170005575782</c:v>
                </c:pt>
                <c:pt idx="644">
                  <c:v>-0.32482808753081899</c:v>
                </c:pt>
                <c:pt idx="645">
                  <c:v>-0.46041099470781999</c:v>
                </c:pt>
                <c:pt idx="646">
                  <c:v>-0.58555885836781896</c:v>
                </c:pt>
                <c:pt idx="647">
                  <c:v>-0.701051871537819</c:v>
                </c:pt>
                <c:pt idx="648">
                  <c:v>-0.80037666550782005</c:v>
                </c:pt>
                <c:pt idx="649">
                  <c:v>-0.88825036426782</c:v>
                </c:pt>
                <c:pt idx="650">
                  <c:v>-0.96866665419782005</c:v>
                </c:pt>
                <c:pt idx="651">
                  <c:v>-1.04231905115781</c:v>
                </c:pt>
                <c:pt idx="652">
                  <c:v>-1.09767077147781</c:v>
                </c:pt>
                <c:pt idx="653">
                  <c:v>-1.15530740789782</c:v>
                </c:pt>
                <c:pt idx="654">
                  <c:v>-1.1976765124478199</c:v>
                </c:pt>
                <c:pt idx="655">
                  <c:v>-1.2277888990978201</c:v>
                </c:pt>
                <c:pt idx="656">
                  <c:v>-1.24844419517781</c:v>
                </c:pt>
                <c:pt idx="657">
                  <c:v>-1.2615387063678201</c:v>
                </c:pt>
                <c:pt idx="658">
                  <c:v>-1.2738094479678199</c:v>
                </c:pt>
                <c:pt idx="659">
                  <c:v>-1.28104007843781</c:v>
                </c:pt>
                <c:pt idx="660">
                  <c:v>-1.29067273297782</c:v>
                </c:pt>
                <c:pt idx="661">
                  <c:v>-1.2990293777778199</c:v>
                </c:pt>
                <c:pt idx="662">
                  <c:v>-1.3072351175478101</c:v>
                </c:pt>
                <c:pt idx="663">
                  <c:v>-1.3157484850778101</c:v>
                </c:pt>
                <c:pt idx="664">
                  <c:v>-1.3237096824378201</c:v>
                </c:pt>
                <c:pt idx="665">
                  <c:v>-1.3256379785678201</c:v>
                </c:pt>
                <c:pt idx="666">
                  <c:v>-1.31862219463782</c:v>
                </c:pt>
                <c:pt idx="667">
                  <c:v>-1.3022589017778201</c:v>
                </c:pt>
                <c:pt idx="668">
                  <c:v>-1.27814276883782</c:v>
                </c:pt>
                <c:pt idx="669">
                  <c:v>-1.25233305503781</c:v>
                </c:pt>
                <c:pt idx="670">
                  <c:v>-1.2341747766678199</c:v>
                </c:pt>
                <c:pt idx="671">
                  <c:v>-1.2231551409678101</c:v>
                </c:pt>
                <c:pt idx="672">
                  <c:v>-1.20779523676782</c:v>
                </c:pt>
                <c:pt idx="673">
                  <c:v>-1.1844384754978099</c:v>
                </c:pt>
                <c:pt idx="674">
                  <c:v>-1.14833063581781</c:v>
                </c:pt>
                <c:pt idx="675">
                  <c:v>-1.0976471542978199</c:v>
                </c:pt>
                <c:pt idx="676">
                  <c:v>-1.0306495561778199</c:v>
                </c:pt>
                <c:pt idx="677">
                  <c:v>-0.94067675441781995</c:v>
                </c:pt>
                <c:pt idx="678">
                  <c:v>-0.82875022565781997</c:v>
                </c:pt>
                <c:pt idx="679">
                  <c:v>-0.69316931939782001</c:v>
                </c:pt>
                <c:pt idx="680">
                  <c:v>-0.53591671586781897</c:v>
                </c:pt>
                <c:pt idx="681">
                  <c:v>-0.36602769531381901</c:v>
                </c:pt>
                <c:pt idx="682">
                  <c:v>-0.19044919516481901</c:v>
                </c:pt>
                <c:pt idx="683">
                  <c:v>-1.62230155698199E-2</c:v>
                </c:pt>
                <c:pt idx="684">
                  <c:v>0.14922691528217999</c:v>
                </c:pt>
                <c:pt idx="685">
                  <c:v>0.30698130183717998</c:v>
                </c:pt>
                <c:pt idx="686">
                  <c:v>0.46257123780918002</c:v>
                </c:pt>
                <c:pt idx="687">
                  <c:v>0.61220221887936999</c:v>
                </c:pt>
                <c:pt idx="688">
                  <c:v>0.75483834900718005</c:v>
                </c:pt>
                <c:pt idx="689">
                  <c:v>0.88769547249717995</c:v>
                </c:pt>
                <c:pt idx="690">
                  <c:v>1.0122795210681801</c:v>
                </c:pt>
                <c:pt idx="691">
                  <c:v>1.1227119304581801</c:v>
                </c:pt>
                <c:pt idx="692">
                  <c:v>1.22406442527218</c:v>
                </c:pt>
                <c:pt idx="693">
                  <c:v>1.2928908966711801</c:v>
                </c:pt>
                <c:pt idx="694">
                  <c:v>1.3344575706291799</c:v>
                </c:pt>
                <c:pt idx="695">
                  <c:v>1.3462852993221699</c:v>
                </c:pt>
                <c:pt idx="696">
                  <c:v>1.34589795410918</c:v>
                </c:pt>
                <c:pt idx="697">
                  <c:v>1.32935706628118</c:v>
                </c:pt>
                <c:pt idx="698">
                  <c:v>1.3087571021141799</c:v>
                </c:pt>
                <c:pt idx="699">
                  <c:v>1.2796654487391801</c:v>
                </c:pt>
                <c:pt idx="700">
                  <c:v>1.2473327912541801</c:v>
                </c:pt>
                <c:pt idx="701">
                  <c:v>1.21102627306818</c:v>
                </c:pt>
                <c:pt idx="702">
                  <c:v>1.1745312879921801</c:v>
                </c:pt>
                <c:pt idx="703">
                  <c:v>1.13596726936118</c:v>
                </c:pt>
                <c:pt idx="704">
                  <c:v>1.0918459082171801</c:v>
                </c:pt>
                <c:pt idx="705">
                  <c:v>1.04211362869018</c:v>
                </c:pt>
                <c:pt idx="706">
                  <c:v>0.98609376779718005</c:v>
                </c:pt>
                <c:pt idx="707">
                  <c:v>0.92249533243018</c:v>
                </c:pt>
                <c:pt idx="708">
                  <c:v>0.85823472788517996</c:v>
                </c:pt>
                <c:pt idx="709">
                  <c:v>0.79478614031918005</c:v>
                </c:pt>
                <c:pt idx="710">
                  <c:v>0.73012700571818001</c:v>
                </c:pt>
                <c:pt idx="711">
                  <c:v>0.66855176259978</c:v>
                </c:pt>
                <c:pt idx="712">
                  <c:v>0.61048742324217997</c:v>
                </c:pt>
                <c:pt idx="713">
                  <c:v>0.55630271715907997</c:v>
                </c:pt>
                <c:pt idx="714">
                  <c:v>0.50974651082028</c:v>
                </c:pt>
                <c:pt idx="715">
                  <c:v>0.47110764807717997</c:v>
                </c:pt>
                <c:pt idx="716">
                  <c:v>0.44133805979418</c:v>
                </c:pt>
                <c:pt idx="717">
                  <c:v>0.41751814127117998</c:v>
                </c:pt>
                <c:pt idx="718">
                  <c:v>0.40266015507118003</c:v>
                </c:pt>
                <c:pt idx="719">
                  <c:v>0.39188622461018002</c:v>
                </c:pt>
                <c:pt idx="720">
                  <c:v>0.38410666726317999</c:v>
                </c:pt>
                <c:pt idx="721">
                  <c:v>0.37819216395818001</c:v>
                </c:pt>
                <c:pt idx="722">
                  <c:v>0.37190056569718</c:v>
                </c:pt>
                <c:pt idx="723">
                  <c:v>0.36531651888717998</c:v>
                </c:pt>
                <c:pt idx="724">
                  <c:v>0.35944421871518001</c:v>
                </c:pt>
                <c:pt idx="725">
                  <c:v>0.35430219241518002</c:v>
                </c:pt>
                <c:pt idx="726">
                  <c:v>0.34834857635018002</c:v>
                </c:pt>
                <c:pt idx="727">
                  <c:v>0.34020853399118001</c:v>
                </c:pt>
                <c:pt idx="728">
                  <c:v>0.32889534626917999</c:v>
                </c:pt>
                <c:pt idx="729">
                  <c:v>0.30985587202617998</c:v>
                </c:pt>
                <c:pt idx="730">
                  <c:v>0.27778661019417999</c:v>
                </c:pt>
                <c:pt idx="731">
                  <c:v>0.23264226924518</c:v>
                </c:pt>
                <c:pt idx="732">
                  <c:v>0.18029661759018001</c:v>
                </c:pt>
                <c:pt idx="733">
                  <c:v>0.12280158575018001</c:v>
                </c:pt>
                <c:pt idx="734">
                  <c:v>6.392797182618E-2</c:v>
                </c:pt>
                <c:pt idx="735">
                  <c:v>5.7376032861799998E-3</c:v>
                </c:pt>
                <c:pt idx="736">
                  <c:v>-5.0822727752819902E-2</c:v>
                </c:pt>
                <c:pt idx="737">
                  <c:v>-0.10564741833682</c:v>
                </c:pt>
                <c:pt idx="738">
                  <c:v>-0.155657976258819</c:v>
                </c:pt>
                <c:pt idx="739">
                  <c:v>-0.204911892528819</c:v>
                </c:pt>
                <c:pt idx="740">
                  <c:v>-0.25171243724782</c:v>
                </c:pt>
                <c:pt idx="741">
                  <c:v>-0.29462985128581998</c:v>
                </c:pt>
                <c:pt idx="742">
                  <c:v>-0.33043380818281998</c:v>
                </c:pt>
                <c:pt idx="743">
                  <c:v>-0.360952157211819</c:v>
                </c:pt>
                <c:pt idx="744">
                  <c:v>-0.387395075938819</c:v>
                </c:pt>
                <c:pt idx="745">
                  <c:v>-0.41099863090781902</c:v>
                </c:pt>
                <c:pt idx="746">
                  <c:v>-0.43502992139781999</c:v>
                </c:pt>
                <c:pt idx="747">
                  <c:v>-0.45704623080781898</c:v>
                </c:pt>
                <c:pt idx="748">
                  <c:v>-0.47503389610781899</c:v>
                </c:pt>
                <c:pt idx="749">
                  <c:v>-0.48789802157781997</c:v>
                </c:pt>
                <c:pt idx="750">
                  <c:v>-0.49411138069782001</c:v>
                </c:pt>
                <c:pt idx="751">
                  <c:v>-0.49265279980781901</c:v>
                </c:pt>
                <c:pt idx="752">
                  <c:v>-0.485214646697819</c:v>
                </c:pt>
                <c:pt idx="753">
                  <c:v>-0.47132586693781903</c:v>
                </c:pt>
                <c:pt idx="754">
                  <c:v>-0.45374149072782</c:v>
                </c:pt>
                <c:pt idx="755">
                  <c:v>-0.43372625400782</c:v>
                </c:pt>
                <c:pt idx="756">
                  <c:v>-0.41281876570782</c:v>
                </c:pt>
                <c:pt idx="757">
                  <c:v>-0.39088557593382001</c:v>
                </c:pt>
                <c:pt idx="758">
                  <c:v>-0.36716466538581899</c:v>
                </c:pt>
                <c:pt idx="759">
                  <c:v>-0.34032850332381898</c:v>
                </c:pt>
                <c:pt idx="760">
                  <c:v>-0.31204152368381999</c:v>
                </c:pt>
                <c:pt idx="761">
                  <c:v>-0.28267312046581899</c:v>
                </c:pt>
                <c:pt idx="762">
                  <c:v>-0.25278096083481899</c:v>
                </c:pt>
                <c:pt idx="763">
                  <c:v>-0.22452049920481901</c:v>
                </c:pt>
                <c:pt idx="764">
                  <c:v>-0.19540751387082</c:v>
                </c:pt>
                <c:pt idx="765">
                  <c:v>-0.16768273970481901</c:v>
                </c:pt>
                <c:pt idx="766">
                  <c:v>-0.138504451800819</c:v>
                </c:pt>
                <c:pt idx="767">
                  <c:v>-0.108935283162819</c:v>
                </c:pt>
                <c:pt idx="768">
                  <c:v>-7.7566537823819906E-2</c:v>
                </c:pt>
                <c:pt idx="769">
                  <c:v>-5.01132545508199E-2</c:v>
                </c:pt>
                <c:pt idx="770">
                  <c:v>-2.0773799949819899E-2</c:v>
                </c:pt>
                <c:pt idx="771">
                  <c:v>6.7269963481800801E-3</c:v>
                </c:pt>
                <c:pt idx="772">
                  <c:v>3.4146829391180002E-2</c:v>
                </c:pt>
                <c:pt idx="773">
                  <c:v>6.1949948702179999E-2</c:v>
                </c:pt>
                <c:pt idx="774">
                  <c:v>8.9225165385179994E-2</c:v>
                </c:pt>
                <c:pt idx="775">
                  <c:v>0.11284435259518</c:v>
                </c:pt>
                <c:pt idx="776">
                  <c:v>0.13315338061618001</c:v>
                </c:pt>
                <c:pt idx="777">
                  <c:v>0.14698024280517999</c:v>
                </c:pt>
                <c:pt idx="778">
                  <c:v>0.15576253358318001</c:v>
                </c:pt>
                <c:pt idx="779">
                  <c:v>0.16022279182818</c:v>
                </c:pt>
                <c:pt idx="780">
                  <c:v>0.16390735630417999</c:v>
                </c:pt>
                <c:pt idx="781">
                  <c:v>0.16489930917618001</c:v>
                </c:pt>
                <c:pt idx="782">
                  <c:v>0.16354826089918001</c:v>
                </c:pt>
                <c:pt idx="783">
                  <c:v>0.16111311071317999</c:v>
                </c:pt>
                <c:pt idx="784">
                  <c:v>0.15710818103418001</c:v>
                </c:pt>
                <c:pt idx="785">
                  <c:v>0.15245426133317999</c:v>
                </c:pt>
                <c:pt idx="786">
                  <c:v>0.14642435832817999</c:v>
                </c:pt>
                <c:pt idx="787">
                  <c:v>0.14497356885717999</c:v>
                </c:pt>
                <c:pt idx="788">
                  <c:v>0.14511739508318</c:v>
                </c:pt>
                <c:pt idx="789">
                  <c:v>0.14574068189618</c:v>
                </c:pt>
                <c:pt idx="790">
                  <c:v>0.14459861379417999</c:v>
                </c:pt>
                <c:pt idx="791">
                  <c:v>0.14496436686618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F-6648-9405-A4ED758E3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363520"/>
        <c:axId val="333994848"/>
      </c:lineChart>
      <c:catAx>
        <c:axId val="33136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994848"/>
        <c:crosses val="autoZero"/>
        <c:auto val="1"/>
        <c:lblAlgn val="ctr"/>
        <c:lblOffset val="100"/>
        <c:noMultiLvlLbl val="0"/>
      </c:catAx>
      <c:valAx>
        <c:axId val="3339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136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'v1-02_3'!$C$1</c:f>
              <c:strCache>
                <c:ptCount val="1"/>
                <c:pt idx="0">
                  <c:v>ref_pose_y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'v1-02_3'!$C$2:$C$793</c:f>
              <c:numCache>
                <c:formatCode>General</c:formatCode>
                <c:ptCount val="792"/>
                <c:pt idx="0">
                  <c:v>2.036416</c:v>
                </c:pt>
                <c:pt idx="1">
                  <c:v>2.0480480000000001</c:v>
                </c:pt>
                <c:pt idx="2">
                  <c:v>2.0593949999999999</c:v>
                </c:pt>
                <c:pt idx="3">
                  <c:v>2.07023</c:v>
                </c:pt>
                <c:pt idx="4">
                  <c:v>2.080816</c:v>
                </c:pt>
                <c:pt idx="5">
                  <c:v>2.0923859999999999</c:v>
                </c:pt>
                <c:pt idx="6">
                  <c:v>2.105394</c:v>
                </c:pt>
                <c:pt idx="7">
                  <c:v>2.1200459999999999</c:v>
                </c:pt>
                <c:pt idx="8">
                  <c:v>2.1354700000000002</c:v>
                </c:pt>
                <c:pt idx="9">
                  <c:v>2.1538680000000001</c:v>
                </c:pt>
                <c:pt idx="10">
                  <c:v>2.1776279999999999</c:v>
                </c:pt>
                <c:pt idx="11">
                  <c:v>2.2081599999999999</c:v>
                </c:pt>
                <c:pt idx="12">
                  <c:v>2.2454610000000002</c:v>
                </c:pt>
                <c:pt idx="13">
                  <c:v>2.2875100000000002</c:v>
                </c:pt>
                <c:pt idx="14">
                  <c:v>2.3320729999999998</c:v>
                </c:pt>
                <c:pt idx="15">
                  <c:v>2.3787090000000002</c:v>
                </c:pt>
                <c:pt idx="16">
                  <c:v>2.4277340000000001</c:v>
                </c:pt>
                <c:pt idx="17">
                  <c:v>2.4770370000000002</c:v>
                </c:pt>
                <c:pt idx="18">
                  <c:v>2.5258259999999999</c:v>
                </c:pt>
                <c:pt idx="19">
                  <c:v>2.5744739999999999</c:v>
                </c:pt>
                <c:pt idx="20">
                  <c:v>2.6219060000000001</c:v>
                </c:pt>
                <c:pt idx="21">
                  <c:v>2.6640489999999999</c:v>
                </c:pt>
                <c:pt idx="22">
                  <c:v>2.698842</c:v>
                </c:pt>
                <c:pt idx="23">
                  <c:v>2.726861</c:v>
                </c:pt>
                <c:pt idx="24">
                  <c:v>2.7501709999999999</c:v>
                </c:pt>
                <c:pt idx="25">
                  <c:v>2.7673350000000001</c:v>
                </c:pt>
                <c:pt idx="26">
                  <c:v>2.7793640000000002</c:v>
                </c:pt>
                <c:pt idx="27">
                  <c:v>2.7892049999999999</c:v>
                </c:pt>
                <c:pt idx="28">
                  <c:v>2.7991419999999998</c:v>
                </c:pt>
                <c:pt idx="29">
                  <c:v>2.8094670000000002</c:v>
                </c:pt>
                <c:pt idx="30">
                  <c:v>2.821323</c:v>
                </c:pt>
                <c:pt idx="31">
                  <c:v>2.8352349999999999</c:v>
                </c:pt>
                <c:pt idx="32">
                  <c:v>2.8491170000000001</c:v>
                </c:pt>
                <c:pt idx="33">
                  <c:v>2.86069</c:v>
                </c:pt>
                <c:pt idx="34">
                  <c:v>2.8675519999999999</c:v>
                </c:pt>
                <c:pt idx="35">
                  <c:v>2.8665180000000001</c:v>
                </c:pt>
                <c:pt idx="36">
                  <c:v>2.854867</c:v>
                </c:pt>
                <c:pt idx="37">
                  <c:v>2.8315199999999998</c:v>
                </c:pt>
                <c:pt idx="38">
                  <c:v>2.7960389999999999</c:v>
                </c:pt>
                <c:pt idx="39">
                  <c:v>2.7485590000000002</c:v>
                </c:pt>
                <c:pt idx="40">
                  <c:v>2.6887379999999999</c:v>
                </c:pt>
                <c:pt idx="41">
                  <c:v>2.6203120000000002</c:v>
                </c:pt>
                <c:pt idx="42">
                  <c:v>2.545569</c:v>
                </c:pt>
                <c:pt idx="43">
                  <c:v>2.4661940000000002</c:v>
                </c:pt>
                <c:pt idx="44">
                  <c:v>2.3807749999999999</c:v>
                </c:pt>
                <c:pt idx="45">
                  <c:v>2.2842769999999999</c:v>
                </c:pt>
                <c:pt idx="46">
                  <c:v>2.1746219999999998</c:v>
                </c:pt>
                <c:pt idx="47">
                  <c:v>2.054691</c:v>
                </c:pt>
                <c:pt idx="48">
                  <c:v>1.92845</c:v>
                </c:pt>
                <c:pt idx="49">
                  <c:v>1.797223</c:v>
                </c:pt>
                <c:pt idx="50">
                  <c:v>1.6646300000000001</c:v>
                </c:pt>
                <c:pt idx="51">
                  <c:v>1.532443</c:v>
                </c:pt>
                <c:pt idx="52">
                  <c:v>1.4014420000000001</c:v>
                </c:pt>
                <c:pt idx="53">
                  <c:v>1.2713890000000001</c:v>
                </c:pt>
                <c:pt idx="54">
                  <c:v>1.1426860000000001</c:v>
                </c:pt>
                <c:pt idx="55">
                  <c:v>1.0160279999999999</c:v>
                </c:pt>
                <c:pt idx="56">
                  <c:v>0.89133600000000002</c:v>
                </c:pt>
                <c:pt idx="57">
                  <c:v>0.76773400000000003</c:v>
                </c:pt>
                <c:pt idx="58">
                  <c:v>0.64490400000000003</c:v>
                </c:pt>
                <c:pt idx="59">
                  <c:v>0.522818</c:v>
                </c:pt>
                <c:pt idx="60">
                  <c:v>0.40004000000000001</c:v>
                </c:pt>
                <c:pt idx="61">
                  <c:v>0.27335399999999999</c:v>
                </c:pt>
                <c:pt idx="62">
                  <c:v>0.141181</c:v>
                </c:pt>
                <c:pt idx="63">
                  <c:v>1.712E-3</c:v>
                </c:pt>
                <c:pt idx="64">
                  <c:v>-0.143788</c:v>
                </c:pt>
                <c:pt idx="65">
                  <c:v>-0.29228900000000002</c:v>
                </c:pt>
                <c:pt idx="66">
                  <c:v>-0.44083499999999998</c:v>
                </c:pt>
                <c:pt idx="67">
                  <c:v>-0.58794299999999999</c:v>
                </c:pt>
                <c:pt idx="68">
                  <c:v>-0.73296399999999995</c:v>
                </c:pt>
                <c:pt idx="69">
                  <c:v>-0.87680599999999997</c:v>
                </c:pt>
                <c:pt idx="70">
                  <c:v>-1.0207809999999999</c:v>
                </c:pt>
                <c:pt idx="71">
                  <c:v>-1.1623829999999999</c:v>
                </c:pt>
                <c:pt idx="72">
                  <c:v>-1.300257</c:v>
                </c:pt>
                <c:pt idx="73">
                  <c:v>-1.4307289999999999</c:v>
                </c:pt>
                <c:pt idx="74">
                  <c:v>-1.5507789999999999</c:v>
                </c:pt>
                <c:pt idx="75">
                  <c:v>-1.657265</c:v>
                </c:pt>
                <c:pt idx="76">
                  <c:v>-1.7472190000000001</c:v>
                </c:pt>
                <c:pt idx="77">
                  <c:v>-1.8189519999999999</c:v>
                </c:pt>
                <c:pt idx="78">
                  <c:v>-1.8687050000000001</c:v>
                </c:pt>
                <c:pt idx="79">
                  <c:v>-1.8916459999999999</c:v>
                </c:pt>
                <c:pt idx="80">
                  <c:v>-1.883521</c:v>
                </c:pt>
                <c:pt idx="81">
                  <c:v>-1.8430580000000001</c:v>
                </c:pt>
                <c:pt idx="82">
                  <c:v>-1.7758830000000001</c:v>
                </c:pt>
                <c:pt idx="83">
                  <c:v>-1.6912739999999999</c:v>
                </c:pt>
                <c:pt idx="84">
                  <c:v>-1.598617</c:v>
                </c:pt>
                <c:pt idx="85">
                  <c:v>-1.5057430000000001</c:v>
                </c:pt>
                <c:pt idx="86">
                  <c:v>-1.413635</c:v>
                </c:pt>
                <c:pt idx="87">
                  <c:v>-1.3209740000000001</c:v>
                </c:pt>
                <c:pt idx="88">
                  <c:v>-1.2276309999999999</c:v>
                </c:pt>
                <c:pt idx="89">
                  <c:v>-1.1362669999999999</c:v>
                </c:pt>
                <c:pt idx="90">
                  <c:v>-1.0491809999999999</c:v>
                </c:pt>
                <c:pt idx="91">
                  <c:v>-0.96679800000000005</c:v>
                </c:pt>
                <c:pt idx="92">
                  <c:v>-0.88887700000000003</c:v>
                </c:pt>
                <c:pt idx="93">
                  <c:v>-0.81107200000000002</c:v>
                </c:pt>
                <c:pt idx="94">
                  <c:v>-0.72916499999999995</c:v>
                </c:pt>
                <c:pt idx="95">
                  <c:v>-0.64178999999999997</c:v>
                </c:pt>
                <c:pt idx="96">
                  <c:v>-0.549427</c:v>
                </c:pt>
                <c:pt idx="97">
                  <c:v>-0.45389600000000002</c:v>
                </c:pt>
                <c:pt idx="98">
                  <c:v>-0.35661500000000002</c:v>
                </c:pt>
                <c:pt idx="99">
                  <c:v>-0.25731199999999999</c:v>
                </c:pt>
                <c:pt idx="100">
                  <c:v>-0.156477</c:v>
                </c:pt>
                <c:pt idx="101">
                  <c:v>-5.4196000000000001E-2</c:v>
                </c:pt>
                <c:pt idx="102">
                  <c:v>4.5981000000000001E-2</c:v>
                </c:pt>
                <c:pt idx="103">
                  <c:v>0.142458</c:v>
                </c:pt>
                <c:pt idx="104">
                  <c:v>0.23242199999999999</c:v>
                </c:pt>
                <c:pt idx="105">
                  <c:v>0.31654599999999999</c:v>
                </c:pt>
                <c:pt idx="106">
                  <c:v>0.39683499999999999</c:v>
                </c:pt>
                <c:pt idx="107">
                  <c:v>0.47253000000000001</c:v>
                </c:pt>
                <c:pt idx="108">
                  <c:v>0.54122300000000001</c:v>
                </c:pt>
                <c:pt idx="109">
                  <c:v>0.59837499999999999</c:v>
                </c:pt>
                <c:pt idx="110">
                  <c:v>0.64025799999999999</c:v>
                </c:pt>
                <c:pt idx="111">
                  <c:v>0.66712499999999997</c:v>
                </c:pt>
                <c:pt idx="112">
                  <c:v>0.68140900000000004</c:v>
                </c:pt>
                <c:pt idx="113">
                  <c:v>0.684199</c:v>
                </c:pt>
                <c:pt idx="114">
                  <c:v>0.67312499999999997</c:v>
                </c:pt>
                <c:pt idx="115">
                  <c:v>0.64633700000000005</c:v>
                </c:pt>
                <c:pt idx="116">
                  <c:v>0.60245700000000002</c:v>
                </c:pt>
                <c:pt idx="117">
                  <c:v>0.54341200000000001</c:v>
                </c:pt>
                <c:pt idx="118">
                  <c:v>0.47138000000000002</c:v>
                </c:pt>
                <c:pt idx="119">
                  <c:v>0.39008500000000002</c:v>
                </c:pt>
                <c:pt idx="120">
                  <c:v>0.29959599999999997</c:v>
                </c:pt>
                <c:pt idx="121">
                  <c:v>0.20299400000000001</c:v>
                </c:pt>
                <c:pt idx="122">
                  <c:v>0.103383</c:v>
                </c:pt>
                <c:pt idx="123">
                  <c:v>4.2099999999999999E-4</c:v>
                </c:pt>
                <c:pt idx="124">
                  <c:v>-0.108164</c:v>
                </c:pt>
                <c:pt idx="125">
                  <c:v>-0.22489200000000001</c:v>
                </c:pt>
                <c:pt idx="126">
                  <c:v>-0.350192</c:v>
                </c:pt>
                <c:pt idx="127">
                  <c:v>-0.48067399999999999</c:v>
                </c:pt>
                <c:pt idx="128">
                  <c:v>-0.61337600000000003</c:v>
                </c:pt>
                <c:pt idx="129">
                  <c:v>-0.744676</c:v>
                </c:pt>
                <c:pt idx="130">
                  <c:v>-0.87138400000000005</c:v>
                </c:pt>
                <c:pt idx="131">
                  <c:v>-0.98848400000000003</c:v>
                </c:pt>
                <c:pt idx="132">
                  <c:v>-1.0940270000000001</c:v>
                </c:pt>
                <c:pt idx="133">
                  <c:v>-1.186194</c:v>
                </c:pt>
                <c:pt idx="134">
                  <c:v>-1.263817</c:v>
                </c:pt>
                <c:pt idx="135">
                  <c:v>-1.3283910000000001</c:v>
                </c:pt>
                <c:pt idx="136">
                  <c:v>-1.382971</c:v>
                </c:pt>
                <c:pt idx="137">
                  <c:v>-1.4287399999999999</c:v>
                </c:pt>
                <c:pt idx="138">
                  <c:v>-1.468323</c:v>
                </c:pt>
                <c:pt idx="139">
                  <c:v>-1.503053</c:v>
                </c:pt>
                <c:pt idx="140">
                  <c:v>-1.5330170000000001</c:v>
                </c:pt>
                <c:pt idx="141">
                  <c:v>-1.557118</c:v>
                </c:pt>
                <c:pt idx="142">
                  <c:v>-1.574862</c:v>
                </c:pt>
                <c:pt idx="143">
                  <c:v>-1.586317</c:v>
                </c:pt>
                <c:pt idx="144">
                  <c:v>-1.590098</c:v>
                </c:pt>
                <c:pt idx="145">
                  <c:v>-1.582962</c:v>
                </c:pt>
                <c:pt idx="146">
                  <c:v>-1.5628</c:v>
                </c:pt>
                <c:pt idx="147">
                  <c:v>-1.527444</c:v>
                </c:pt>
                <c:pt idx="148">
                  <c:v>-1.4761489999999999</c:v>
                </c:pt>
                <c:pt idx="149">
                  <c:v>-1.41178</c:v>
                </c:pt>
                <c:pt idx="150">
                  <c:v>-1.337277</c:v>
                </c:pt>
                <c:pt idx="151">
                  <c:v>-1.2558670000000001</c:v>
                </c:pt>
                <c:pt idx="152">
                  <c:v>-1.169232</c:v>
                </c:pt>
                <c:pt idx="153">
                  <c:v>-1.0783210000000001</c:v>
                </c:pt>
                <c:pt idx="154">
                  <c:v>-0.98513300000000004</c:v>
                </c:pt>
                <c:pt idx="155">
                  <c:v>-0.89055499999999999</c:v>
                </c:pt>
                <c:pt idx="156">
                  <c:v>-0.79156300000000002</c:v>
                </c:pt>
                <c:pt idx="157">
                  <c:v>-0.68642899999999996</c:v>
                </c:pt>
                <c:pt idx="158">
                  <c:v>-0.57658900000000002</c:v>
                </c:pt>
                <c:pt idx="159">
                  <c:v>-0.46367700000000001</c:v>
                </c:pt>
                <c:pt idx="160">
                  <c:v>-0.34953099999999998</c:v>
                </c:pt>
                <c:pt idx="161">
                  <c:v>-0.23536399999999999</c:v>
                </c:pt>
                <c:pt idx="162">
                  <c:v>-0.12202399999999999</c:v>
                </c:pt>
                <c:pt idx="163">
                  <c:v>-9.1009999999999997E-3</c:v>
                </c:pt>
                <c:pt idx="164">
                  <c:v>0.104842</c:v>
                </c:pt>
                <c:pt idx="165">
                  <c:v>0.221251</c:v>
                </c:pt>
                <c:pt idx="166">
                  <c:v>0.34006700000000001</c:v>
                </c:pt>
                <c:pt idx="167">
                  <c:v>0.46076899999999998</c:v>
                </c:pt>
                <c:pt idx="168">
                  <c:v>0.58142099999999997</c:v>
                </c:pt>
                <c:pt idx="169">
                  <c:v>0.70092699999999997</c:v>
                </c:pt>
                <c:pt idx="170">
                  <c:v>0.81897299999999995</c:v>
                </c:pt>
                <c:pt idx="171">
                  <c:v>0.93662800000000002</c:v>
                </c:pt>
                <c:pt idx="172">
                  <c:v>1.054092</c:v>
                </c:pt>
                <c:pt idx="173">
                  <c:v>1.1712359999999999</c:v>
                </c:pt>
                <c:pt idx="174">
                  <c:v>1.287048</c:v>
                </c:pt>
                <c:pt idx="175">
                  <c:v>1.4001060000000001</c:v>
                </c:pt>
                <c:pt idx="176">
                  <c:v>1.5077830000000001</c:v>
                </c:pt>
                <c:pt idx="177">
                  <c:v>1.6066020000000001</c:v>
                </c:pt>
                <c:pt idx="178">
                  <c:v>1.6952039999999999</c:v>
                </c:pt>
                <c:pt idx="179">
                  <c:v>1.7756069999999999</c:v>
                </c:pt>
                <c:pt idx="180">
                  <c:v>1.8485739999999999</c:v>
                </c:pt>
                <c:pt idx="181">
                  <c:v>1.91517</c:v>
                </c:pt>
                <c:pt idx="182">
                  <c:v>1.9771019999999999</c:v>
                </c:pt>
                <c:pt idx="183">
                  <c:v>2.0350600000000001</c:v>
                </c:pt>
                <c:pt idx="184">
                  <c:v>2.0894110000000001</c:v>
                </c:pt>
                <c:pt idx="185">
                  <c:v>2.1402939999999999</c:v>
                </c:pt>
                <c:pt idx="186">
                  <c:v>2.1885219999999999</c:v>
                </c:pt>
                <c:pt idx="187">
                  <c:v>2.2347359999999998</c:v>
                </c:pt>
                <c:pt idx="188">
                  <c:v>2.279671</c:v>
                </c:pt>
                <c:pt idx="189">
                  <c:v>2.3240319999999999</c:v>
                </c:pt>
                <c:pt idx="190">
                  <c:v>2.3692920000000002</c:v>
                </c:pt>
                <c:pt idx="191">
                  <c:v>2.4172380000000002</c:v>
                </c:pt>
                <c:pt idx="192">
                  <c:v>2.4681670000000002</c:v>
                </c:pt>
                <c:pt idx="193">
                  <c:v>2.5227740000000001</c:v>
                </c:pt>
                <c:pt idx="194">
                  <c:v>2.5804469999999999</c:v>
                </c:pt>
                <c:pt idx="195">
                  <c:v>2.6406649999999998</c:v>
                </c:pt>
                <c:pt idx="196">
                  <c:v>2.7017579999999999</c:v>
                </c:pt>
                <c:pt idx="197">
                  <c:v>2.763004</c:v>
                </c:pt>
                <c:pt idx="198">
                  <c:v>2.8260399999999999</c:v>
                </c:pt>
                <c:pt idx="199">
                  <c:v>2.8904730000000001</c:v>
                </c:pt>
                <c:pt idx="200">
                  <c:v>2.955009</c:v>
                </c:pt>
                <c:pt idx="201">
                  <c:v>3.019803</c:v>
                </c:pt>
                <c:pt idx="202">
                  <c:v>3.0843669999999999</c:v>
                </c:pt>
                <c:pt idx="203">
                  <c:v>3.1447780000000001</c:v>
                </c:pt>
                <c:pt idx="204">
                  <c:v>3.197638</c:v>
                </c:pt>
                <c:pt idx="205">
                  <c:v>3.2386460000000001</c:v>
                </c:pt>
                <c:pt idx="206">
                  <c:v>3.2657919999999998</c:v>
                </c:pt>
                <c:pt idx="207">
                  <c:v>3.278273</c:v>
                </c:pt>
                <c:pt idx="208">
                  <c:v>3.2733490000000001</c:v>
                </c:pt>
                <c:pt idx="209">
                  <c:v>3.2488670000000002</c:v>
                </c:pt>
                <c:pt idx="210">
                  <c:v>3.2059500000000001</c:v>
                </c:pt>
                <c:pt idx="211">
                  <c:v>3.1475789999999999</c:v>
                </c:pt>
                <c:pt idx="212">
                  <c:v>3.075996</c:v>
                </c:pt>
                <c:pt idx="213">
                  <c:v>2.9954619999999998</c:v>
                </c:pt>
                <c:pt idx="214">
                  <c:v>2.9102830000000002</c:v>
                </c:pt>
                <c:pt idx="215">
                  <c:v>2.8203299999999998</c:v>
                </c:pt>
                <c:pt idx="216">
                  <c:v>2.7254659999999999</c:v>
                </c:pt>
                <c:pt idx="217">
                  <c:v>2.6237409999999999</c:v>
                </c:pt>
                <c:pt idx="218">
                  <c:v>2.5128059999999999</c:v>
                </c:pt>
                <c:pt idx="219">
                  <c:v>2.3930120000000001</c:v>
                </c:pt>
                <c:pt idx="220">
                  <c:v>2.2657210000000001</c:v>
                </c:pt>
                <c:pt idx="221">
                  <c:v>2.1332659999999999</c:v>
                </c:pt>
                <c:pt idx="222">
                  <c:v>1.9970950000000001</c:v>
                </c:pt>
                <c:pt idx="223">
                  <c:v>1.858689</c:v>
                </c:pt>
                <c:pt idx="224">
                  <c:v>1.7204630000000001</c:v>
                </c:pt>
                <c:pt idx="225">
                  <c:v>1.58592</c:v>
                </c:pt>
                <c:pt idx="226">
                  <c:v>1.4595039999999999</c:v>
                </c:pt>
                <c:pt idx="227">
                  <c:v>1.3443350000000001</c:v>
                </c:pt>
                <c:pt idx="228">
                  <c:v>1.244327</c:v>
                </c:pt>
                <c:pt idx="229">
                  <c:v>1.1602209999999999</c:v>
                </c:pt>
                <c:pt idx="230">
                  <c:v>1.0915299999999999</c:v>
                </c:pt>
                <c:pt idx="231">
                  <c:v>1.0376259999999999</c:v>
                </c:pt>
                <c:pt idx="232">
                  <c:v>1.000108</c:v>
                </c:pt>
                <c:pt idx="233">
                  <c:v>0.97815700000000005</c:v>
                </c:pt>
                <c:pt idx="234">
                  <c:v>0.97246699999999997</c:v>
                </c:pt>
                <c:pt idx="235">
                  <c:v>0.98350300000000002</c:v>
                </c:pt>
                <c:pt idx="236">
                  <c:v>1.0114609999999999</c:v>
                </c:pt>
                <c:pt idx="237">
                  <c:v>1.056583</c:v>
                </c:pt>
                <c:pt idx="238">
                  <c:v>1.1189849999999999</c:v>
                </c:pt>
                <c:pt idx="239">
                  <c:v>1.199586</c:v>
                </c:pt>
                <c:pt idx="240">
                  <c:v>1.298109</c:v>
                </c:pt>
                <c:pt idx="241">
                  <c:v>1.4149290000000001</c:v>
                </c:pt>
                <c:pt idx="242">
                  <c:v>1.5483990000000001</c:v>
                </c:pt>
                <c:pt idx="243">
                  <c:v>1.6927829999999999</c:v>
                </c:pt>
                <c:pt idx="244">
                  <c:v>1.8422769999999999</c:v>
                </c:pt>
                <c:pt idx="245">
                  <c:v>1.9917229999999999</c:v>
                </c:pt>
                <c:pt idx="246">
                  <c:v>2.138096</c:v>
                </c:pt>
                <c:pt idx="247">
                  <c:v>2.2798859999999999</c:v>
                </c:pt>
                <c:pt idx="248">
                  <c:v>2.4169160000000001</c:v>
                </c:pt>
                <c:pt idx="249">
                  <c:v>2.5509499999999998</c:v>
                </c:pt>
                <c:pt idx="250">
                  <c:v>2.6846990000000002</c:v>
                </c:pt>
                <c:pt idx="251">
                  <c:v>2.8199679999999998</c:v>
                </c:pt>
                <c:pt idx="252">
                  <c:v>2.9529420000000002</c:v>
                </c:pt>
                <c:pt idx="253">
                  <c:v>3.0719970000000001</c:v>
                </c:pt>
                <c:pt idx="254">
                  <c:v>3.1615310000000001</c:v>
                </c:pt>
                <c:pt idx="255">
                  <c:v>3.2088019999999999</c:v>
                </c:pt>
                <c:pt idx="256">
                  <c:v>3.1978780000000002</c:v>
                </c:pt>
                <c:pt idx="257">
                  <c:v>3.1146940000000001</c:v>
                </c:pt>
                <c:pt idx="258">
                  <c:v>2.964038</c:v>
                </c:pt>
                <c:pt idx="259">
                  <c:v>2.7668870000000001</c:v>
                </c:pt>
                <c:pt idx="260">
                  <c:v>2.5513050000000002</c:v>
                </c:pt>
                <c:pt idx="261">
                  <c:v>2.3402699999999999</c:v>
                </c:pt>
                <c:pt idx="262">
                  <c:v>2.1526480000000001</c:v>
                </c:pt>
                <c:pt idx="263">
                  <c:v>1.995495</c:v>
                </c:pt>
                <c:pt idx="264">
                  <c:v>1.863618</c:v>
                </c:pt>
                <c:pt idx="265">
                  <c:v>1.749717</c:v>
                </c:pt>
                <c:pt idx="266">
                  <c:v>1.6527210000000001</c:v>
                </c:pt>
                <c:pt idx="267">
                  <c:v>1.5762119999999999</c:v>
                </c:pt>
                <c:pt idx="268">
                  <c:v>1.5194350000000001</c:v>
                </c:pt>
                <c:pt idx="269">
                  <c:v>1.4848490000000001</c:v>
                </c:pt>
                <c:pt idx="270">
                  <c:v>1.4757130000000001</c:v>
                </c:pt>
                <c:pt idx="271">
                  <c:v>1.490855</c:v>
                </c:pt>
                <c:pt idx="272">
                  <c:v>1.527142</c:v>
                </c:pt>
                <c:pt idx="273">
                  <c:v>1.579043</c:v>
                </c:pt>
                <c:pt idx="274">
                  <c:v>1.640002</c:v>
                </c:pt>
                <c:pt idx="275">
                  <c:v>1.705997</c:v>
                </c:pt>
                <c:pt idx="276">
                  <c:v>1.7746360000000001</c:v>
                </c:pt>
                <c:pt idx="277">
                  <c:v>1.842217</c:v>
                </c:pt>
                <c:pt idx="278">
                  <c:v>1.9056820000000001</c:v>
                </c:pt>
                <c:pt idx="279">
                  <c:v>1.965425</c:v>
                </c:pt>
                <c:pt idx="280">
                  <c:v>2.0245739999999999</c:v>
                </c:pt>
                <c:pt idx="281">
                  <c:v>2.0855030000000001</c:v>
                </c:pt>
                <c:pt idx="282">
                  <c:v>2.1494080000000002</c:v>
                </c:pt>
                <c:pt idx="283">
                  <c:v>2.2157490000000002</c:v>
                </c:pt>
                <c:pt idx="284">
                  <c:v>2.2821470000000001</c:v>
                </c:pt>
                <c:pt idx="285">
                  <c:v>2.3457159999999999</c:v>
                </c:pt>
                <c:pt idx="286">
                  <c:v>2.4046020000000001</c:v>
                </c:pt>
                <c:pt idx="287">
                  <c:v>2.4596290000000001</c:v>
                </c:pt>
                <c:pt idx="288">
                  <c:v>2.5115780000000001</c:v>
                </c:pt>
                <c:pt idx="289">
                  <c:v>2.5615510000000001</c:v>
                </c:pt>
                <c:pt idx="290">
                  <c:v>2.6098240000000001</c:v>
                </c:pt>
                <c:pt idx="291">
                  <c:v>2.6556120000000001</c:v>
                </c:pt>
                <c:pt idx="292">
                  <c:v>2.6950159999999999</c:v>
                </c:pt>
                <c:pt idx="293">
                  <c:v>2.7277640000000001</c:v>
                </c:pt>
                <c:pt idx="294">
                  <c:v>2.7562720000000001</c:v>
                </c:pt>
                <c:pt idx="295">
                  <c:v>2.7803</c:v>
                </c:pt>
                <c:pt idx="296">
                  <c:v>2.7988949999999999</c:v>
                </c:pt>
                <c:pt idx="297">
                  <c:v>2.8117860000000001</c:v>
                </c:pt>
                <c:pt idx="298">
                  <c:v>2.8168890000000002</c:v>
                </c:pt>
                <c:pt idx="299">
                  <c:v>2.8124099999999999</c:v>
                </c:pt>
                <c:pt idx="300">
                  <c:v>2.7992849999999998</c:v>
                </c:pt>
                <c:pt idx="301">
                  <c:v>2.7781069999999999</c:v>
                </c:pt>
                <c:pt idx="302">
                  <c:v>2.7496649999999998</c:v>
                </c:pt>
                <c:pt idx="303">
                  <c:v>2.7138789999999999</c:v>
                </c:pt>
                <c:pt idx="304">
                  <c:v>2.6731639999999999</c:v>
                </c:pt>
                <c:pt idx="305">
                  <c:v>2.6280459999999999</c:v>
                </c:pt>
                <c:pt idx="306">
                  <c:v>2.5773969999999999</c:v>
                </c:pt>
                <c:pt idx="307">
                  <c:v>2.5197229999999999</c:v>
                </c:pt>
                <c:pt idx="308">
                  <c:v>2.4529030000000001</c:v>
                </c:pt>
                <c:pt idx="309">
                  <c:v>2.3752399999999998</c:v>
                </c:pt>
                <c:pt idx="310">
                  <c:v>2.2866089999999999</c:v>
                </c:pt>
                <c:pt idx="311">
                  <c:v>2.1903290000000002</c:v>
                </c:pt>
                <c:pt idx="312">
                  <c:v>2.0898210000000002</c:v>
                </c:pt>
                <c:pt idx="313">
                  <c:v>1.986121</c:v>
                </c:pt>
                <c:pt idx="314">
                  <c:v>1.8795919999999999</c:v>
                </c:pt>
                <c:pt idx="315">
                  <c:v>1.7689159999999999</c:v>
                </c:pt>
                <c:pt idx="316">
                  <c:v>1.6555519999999999</c:v>
                </c:pt>
                <c:pt idx="317">
                  <c:v>1.5378780000000001</c:v>
                </c:pt>
                <c:pt idx="318">
                  <c:v>1.415594</c:v>
                </c:pt>
                <c:pt idx="319">
                  <c:v>1.2895589999999999</c:v>
                </c:pt>
                <c:pt idx="320">
                  <c:v>1.1606019999999999</c:v>
                </c:pt>
                <c:pt idx="321">
                  <c:v>1.030556</c:v>
                </c:pt>
                <c:pt idx="322">
                  <c:v>0.90104499999999998</c:v>
                </c:pt>
                <c:pt idx="323">
                  <c:v>0.77329800000000004</c:v>
                </c:pt>
                <c:pt idx="324">
                  <c:v>0.647227</c:v>
                </c:pt>
                <c:pt idx="325">
                  <c:v>0.52198999999999995</c:v>
                </c:pt>
                <c:pt idx="326">
                  <c:v>0.40030900000000003</c:v>
                </c:pt>
                <c:pt idx="327">
                  <c:v>0.28324899999999997</c:v>
                </c:pt>
                <c:pt idx="328">
                  <c:v>0.17445099999999999</c:v>
                </c:pt>
                <c:pt idx="329">
                  <c:v>7.7984999999999999E-2</c:v>
                </c:pt>
                <c:pt idx="330">
                  <c:v>-4.3740000000000003E-3</c:v>
                </c:pt>
                <c:pt idx="331">
                  <c:v>-7.1056999999999995E-2</c:v>
                </c:pt>
                <c:pt idx="332">
                  <c:v>-0.12612499999999999</c:v>
                </c:pt>
                <c:pt idx="333">
                  <c:v>-0.17433999999999999</c:v>
                </c:pt>
                <c:pt idx="334">
                  <c:v>-0.219613</c:v>
                </c:pt>
                <c:pt idx="335">
                  <c:v>-0.26125399999999999</c:v>
                </c:pt>
                <c:pt idx="336">
                  <c:v>-0.30101600000000001</c:v>
                </c:pt>
                <c:pt idx="337">
                  <c:v>-0.33867999999999998</c:v>
                </c:pt>
                <c:pt idx="338">
                  <c:v>-0.37538700000000003</c:v>
                </c:pt>
                <c:pt idx="339">
                  <c:v>-0.41108</c:v>
                </c:pt>
                <c:pt idx="340">
                  <c:v>-0.44424000000000002</c:v>
                </c:pt>
                <c:pt idx="341">
                  <c:v>-0.46988099999999999</c:v>
                </c:pt>
                <c:pt idx="342">
                  <c:v>-0.48604700000000001</c:v>
                </c:pt>
                <c:pt idx="343">
                  <c:v>-0.49321100000000001</c:v>
                </c:pt>
                <c:pt idx="344">
                  <c:v>-0.48922300000000002</c:v>
                </c:pt>
                <c:pt idx="345">
                  <c:v>-0.47354600000000002</c:v>
                </c:pt>
                <c:pt idx="346">
                  <c:v>-0.445104</c:v>
                </c:pt>
                <c:pt idx="347">
                  <c:v>-0.40404000000000001</c:v>
                </c:pt>
                <c:pt idx="348">
                  <c:v>-0.35148499999999999</c:v>
                </c:pt>
                <c:pt idx="349">
                  <c:v>-0.290825</c:v>
                </c:pt>
                <c:pt idx="350">
                  <c:v>-0.22684199999999999</c:v>
                </c:pt>
                <c:pt idx="351">
                  <c:v>-0.16242400000000001</c:v>
                </c:pt>
                <c:pt idx="352">
                  <c:v>-9.8160999999999998E-2</c:v>
                </c:pt>
                <c:pt idx="353">
                  <c:v>-3.5132999999999998E-2</c:v>
                </c:pt>
                <c:pt idx="354">
                  <c:v>2.6612E-2</c:v>
                </c:pt>
                <c:pt idx="355">
                  <c:v>8.7698999999999999E-2</c:v>
                </c:pt>
                <c:pt idx="356">
                  <c:v>0.14985699999999999</c:v>
                </c:pt>
                <c:pt idx="357">
                  <c:v>0.214226</c:v>
                </c:pt>
                <c:pt idx="358">
                  <c:v>0.282696</c:v>
                </c:pt>
                <c:pt idx="359">
                  <c:v>0.35516599999999998</c:v>
                </c:pt>
                <c:pt idx="360">
                  <c:v>0.42931799999999998</c:v>
                </c:pt>
                <c:pt idx="361">
                  <c:v>0.50361299999999998</c:v>
                </c:pt>
                <c:pt idx="362">
                  <c:v>0.57556300000000005</c:v>
                </c:pt>
                <c:pt idx="363">
                  <c:v>0.64258099999999996</c:v>
                </c:pt>
                <c:pt idx="364">
                  <c:v>0.70275200000000004</c:v>
                </c:pt>
                <c:pt idx="365">
                  <c:v>0.75518200000000002</c:v>
                </c:pt>
                <c:pt idx="366">
                  <c:v>0.79807899999999998</c:v>
                </c:pt>
                <c:pt idx="367">
                  <c:v>0.83200300000000005</c:v>
                </c:pt>
                <c:pt idx="368">
                  <c:v>0.85807900000000004</c:v>
                </c:pt>
                <c:pt idx="369">
                  <c:v>0.87522500000000003</c:v>
                </c:pt>
                <c:pt idx="370">
                  <c:v>0.88320399999999999</c:v>
                </c:pt>
                <c:pt idx="371">
                  <c:v>0.88177799999999995</c:v>
                </c:pt>
                <c:pt idx="372">
                  <c:v>0.87112199999999995</c:v>
                </c:pt>
                <c:pt idx="373">
                  <c:v>0.85327399999999998</c:v>
                </c:pt>
                <c:pt idx="374">
                  <c:v>0.82630700000000001</c:v>
                </c:pt>
                <c:pt idx="375">
                  <c:v>0.78974999999999995</c:v>
                </c:pt>
                <c:pt idx="376">
                  <c:v>0.74190199999999995</c:v>
                </c:pt>
                <c:pt idx="377">
                  <c:v>0.68408999999999998</c:v>
                </c:pt>
                <c:pt idx="378">
                  <c:v>0.61655300000000002</c:v>
                </c:pt>
                <c:pt idx="379">
                  <c:v>0.54093500000000005</c:v>
                </c:pt>
                <c:pt idx="380">
                  <c:v>0.459868</c:v>
                </c:pt>
                <c:pt idx="381">
                  <c:v>0.37627100000000002</c:v>
                </c:pt>
                <c:pt idx="382">
                  <c:v>0.29116500000000001</c:v>
                </c:pt>
                <c:pt idx="383">
                  <c:v>0.205322</c:v>
                </c:pt>
                <c:pt idx="384">
                  <c:v>0.118011</c:v>
                </c:pt>
                <c:pt idx="385">
                  <c:v>2.8476000000000001E-2</c:v>
                </c:pt>
                <c:pt idx="386">
                  <c:v>-6.2595999999999999E-2</c:v>
                </c:pt>
                <c:pt idx="387">
                  <c:v>-0.15459300000000001</c:v>
                </c:pt>
                <c:pt idx="388">
                  <c:v>-0.24636</c:v>
                </c:pt>
                <c:pt idx="389">
                  <c:v>-0.33754499999999998</c:v>
                </c:pt>
                <c:pt idx="390">
                  <c:v>-0.42611900000000003</c:v>
                </c:pt>
                <c:pt idx="391">
                  <c:v>-0.511185</c:v>
                </c:pt>
                <c:pt idx="392">
                  <c:v>-0.59067499999999995</c:v>
                </c:pt>
                <c:pt idx="393">
                  <c:v>-0.66363799999999995</c:v>
                </c:pt>
                <c:pt idx="394">
                  <c:v>-0.72916800000000004</c:v>
                </c:pt>
                <c:pt idx="395">
                  <c:v>-0.78692799999999996</c:v>
                </c:pt>
                <c:pt idx="396">
                  <c:v>-0.837368</c:v>
                </c:pt>
                <c:pt idx="397">
                  <c:v>-0.88033399999999995</c:v>
                </c:pt>
                <c:pt idx="398">
                  <c:v>-0.916686</c:v>
                </c:pt>
                <c:pt idx="399">
                  <c:v>-0.94803599999999999</c:v>
                </c:pt>
                <c:pt idx="400">
                  <c:v>-0.97557499999999997</c:v>
                </c:pt>
                <c:pt idx="401">
                  <c:v>-1.0001739999999999</c:v>
                </c:pt>
                <c:pt idx="402">
                  <c:v>-1.018888</c:v>
                </c:pt>
                <c:pt idx="403">
                  <c:v>-1.029714</c:v>
                </c:pt>
                <c:pt idx="404">
                  <c:v>-1.0307329999999999</c:v>
                </c:pt>
                <c:pt idx="405">
                  <c:v>-1.0214350000000001</c:v>
                </c:pt>
                <c:pt idx="406">
                  <c:v>-1.0015670000000001</c:v>
                </c:pt>
                <c:pt idx="407">
                  <c:v>-0.97261799999999998</c:v>
                </c:pt>
                <c:pt idx="408">
                  <c:v>-0.93565100000000001</c:v>
                </c:pt>
                <c:pt idx="409">
                  <c:v>-0.89081100000000002</c:v>
                </c:pt>
                <c:pt idx="410">
                  <c:v>-0.83793200000000001</c:v>
                </c:pt>
                <c:pt idx="411">
                  <c:v>-0.77710500000000005</c:v>
                </c:pt>
                <c:pt idx="412">
                  <c:v>-0.70853200000000005</c:v>
                </c:pt>
                <c:pt idx="413">
                  <c:v>-0.63337500000000002</c:v>
                </c:pt>
                <c:pt idx="414">
                  <c:v>-0.55225999999999997</c:v>
                </c:pt>
                <c:pt idx="415">
                  <c:v>-0.46700700000000001</c:v>
                </c:pt>
                <c:pt idx="416">
                  <c:v>-0.37805899999999998</c:v>
                </c:pt>
                <c:pt idx="417">
                  <c:v>-0.28729100000000002</c:v>
                </c:pt>
                <c:pt idx="418">
                  <c:v>-0.196099</c:v>
                </c:pt>
                <c:pt idx="419">
                  <c:v>-0.10667600000000001</c:v>
                </c:pt>
                <c:pt idx="420">
                  <c:v>-2.0327999999999999E-2</c:v>
                </c:pt>
                <c:pt idx="421">
                  <c:v>6.0146999999999999E-2</c:v>
                </c:pt>
                <c:pt idx="422">
                  <c:v>0.13514100000000001</c:v>
                </c:pt>
                <c:pt idx="423">
                  <c:v>0.20517099999999999</c:v>
                </c:pt>
                <c:pt idx="424">
                  <c:v>0.27185599999999999</c:v>
                </c:pt>
                <c:pt idx="425">
                  <c:v>0.33347100000000002</c:v>
                </c:pt>
                <c:pt idx="426">
                  <c:v>0.38588899999999998</c:v>
                </c:pt>
                <c:pt idx="427">
                  <c:v>0.42701099999999997</c:v>
                </c:pt>
                <c:pt idx="428">
                  <c:v>0.45705899999999999</c:v>
                </c:pt>
                <c:pt idx="429">
                  <c:v>0.47919</c:v>
                </c:pt>
                <c:pt idx="430">
                  <c:v>0.50392099999999995</c:v>
                </c:pt>
                <c:pt idx="431">
                  <c:v>0.53911200000000004</c:v>
                </c:pt>
                <c:pt idx="432">
                  <c:v>0.58655599999999997</c:v>
                </c:pt>
                <c:pt idx="433">
                  <c:v>0.64380700000000002</c:v>
                </c:pt>
                <c:pt idx="434">
                  <c:v>0.70896199999999998</c:v>
                </c:pt>
                <c:pt idx="435">
                  <c:v>0.78012700000000001</c:v>
                </c:pt>
                <c:pt idx="436">
                  <c:v>0.85641199999999995</c:v>
                </c:pt>
                <c:pt idx="437">
                  <c:v>0.93724700000000005</c:v>
                </c:pt>
                <c:pt idx="438">
                  <c:v>1.0203139999999999</c:v>
                </c:pt>
                <c:pt idx="439">
                  <c:v>1.103343</c:v>
                </c:pt>
                <c:pt idx="440">
                  <c:v>1.1835329999999999</c:v>
                </c:pt>
                <c:pt idx="441">
                  <c:v>1.2604150000000001</c:v>
                </c:pt>
                <c:pt idx="442">
                  <c:v>1.3346910000000001</c:v>
                </c:pt>
                <c:pt idx="443">
                  <c:v>1.406439</c:v>
                </c:pt>
                <c:pt idx="444">
                  <c:v>1.476318</c:v>
                </c:pt>
                <c:pt idx="445">
                  <c:v>1.546292</c:v>
                </c:pt>
                <c:pt idx="446">
                  <c:v>1.6183350000000001</c:v>
                </c:pt>
                <c:pt idx="447">
                  <c:v>1.6939690000000001</c:v>
                </c:pt>
                <c:pt idx="448">
                  <c:v>1.775963</c:v>
                </c:pt>
                <c:pt idx="449">
                  <c:v>1.8665389999999999</c:v>
                </c:pt>
                <c:pt idx="450">
                  <c:v>1.965068</c:v>
                </c:pt>
                <c:pt idx="451">
                  <c:v>2.0680900000000002</c:v>
                </c:pt>
                <c:pt idx="452">
                  <c:v>2.1711990000000001</c:v>
                </c:pt>
                <c:pt idx="453">
                  <c:v>2.2701389999999999</c:v>
                </c:pt>
                <c:pt idx="454">
                  <c:v>2.3627129999999998</c:v>
                </c:pt>
                <c:pt idx="455">
                  <c:v>2.448064</c:v>
                </c:pt>
                <c:pt idx="456">
                  <c:v>2.5276040000000002</c:v>
                </c:pt>
                <c:pt idx="457">
                  <c:v>2.603059</c:v>
                </c:pt>
                <c:pt idx="458">
                  <c:v>2.676183</c:v>
                </c:pt>
                <c:pt idx="459">
                  <c:v>2.746048</c:v>
                </c:pt>
                <c:pt idx="460">
                  <c:v>2.8095720000000002</c:v>
                </c:pt>
                <c:pt idx="461">
                  <c:v>2.8622529999999999</c:v>
                </c:pt>
                <c:pt idx="462">
                  <c:v>2.9035799999999998</c:v>
                </c:pt>
                <c:pt idx="463">
                  <c:v>2.9366379999999999</c:v>
                </c:pt>
                <c:pt idx="464">
                  <c:v>2.9602580000000001</c:v>
                </c:pt>
                <c:pt idx="465">
                  <c:v>2.9712429999999999</c:v>
                </c:pt>
                <c:pt idx="466">
                  <c:v>2.9677039999999999</c:v>
                </c:pt>
                <c:pt idx="467">
                  <c:v>2.9492180000000001</c:v>
                </c:pt>
                <c:pt idx="468">
                  <c:v>2.9196390000000001</c:v>
                </c:pt>
                <c:pt idx="469">
                  <c:v>2.8811360000000001</c:v>
                </c:pt>
                <c:pt idx="470">
                  <c:v>2.837488</c:v>
                </c:pt>
                <c:pt idx="471">
                  <c:v>2.7900390000000002</c:v>
                </c:pt>
                <c:pt idx="472">
                  <c:v>2.7361879999999998</c:v>
                </c:pt>
                <c:pt idx="473">
                  <c:v>2.6733989999999999</c:v>
                </c:pt>
                <c:pt idx="474">
                  <c:v>2.5981290000000001</c:v>
                </c:pt>
                <c:pt idx="475">
                  <c:v>2.5091839999999999</c:v>
                </c:pt>
                <c:pt idx="476">
                  <c:v>2.4068450000000001</c:v>
                </c:pt>
                <c:pt idx="477">
                  <c:v>2.2939790000000002</c:v>
                </c:pt>
                <c:pt idx="478">
                  <c:v>2.1741950000000001</c:v>
                </c:pt>
                <c:pt idx="479">
                  <c:v>2.0510980000000001</c:v>
                </c:pt>
                <c:pt idx="480">
                  <c:v>1.9273940000000001</c:v>
                </c:pt>
                <c:pt idx="481">
                  <c:v>1.804805</c:v>
                </c:pt>
                <c:pt idx="482">
                  <c:v>1.6816519999999999</c:v>
                </c:pt>
                <c:pt idx="483">
                  <c:v>1.557525</c:v>
                </c:pt>
                <c:pt idx="484">
                  <c:v>1.432682</c:v>
                </c:pt>
                <c:pt idx="485">
                  <c:v>1.307507</c:v>
                </c:pt>
                <c:pt idx="486">
                  <c:v>1.1838979999999999</c:v>
                </c:pt>
                <c:pt idx="487">
                  <c:v>1.062214</c:v>
                </c:pt>
                <c:pt idx="488">
                  <c:v>0.94278899999999999</c:v>
                </c:pt>
                <c:pt idx="489">
                  <c:v>0.82721999999999996</c:v>
                </c:pt>
                <c:pt idx="490">
                  <c:v>0.72198499999999999</c:v>
                </c:pt>
                <c:pt idx="491">
                  <c:v>0.62912400000000002</c:v>
                </c:pt>
                <c:pt idx="492">
                  <c:v>0.54518200000000006</c:v>
                </c:pt>
                <c:pt idx="493">
                  <c:v>0.47064600000000001</c:v>
                </c:pt>
                <c:pt idx="494">
                  <c:v>0.40674900000000003</c:v>
                </c:pt>
                <c:pt idx="495">
                  <c:v>0.36098400000000003</c:v>
                </c:pt>
                <c:pt idx="496">
                  <c:v>0.33969899999999997</c:v>
                </c:pt>
                <c:pt idx="497">
                  <c:v>0.346026</c:v>
                </c:pt>
                <c:pt idx="498">
                  <c:v>0.37789299999999998</c:v>
                </c:pt>
                <c:pt idx="499">
                  <c:v>0.42854100000000001</c:v>
                </c:pt>
                <c:pt idx="500">
                  <c:v>0.49199599999999999</c:v>
                </c:pt>
                <c:pt idx="501">
                  <c:v>0.56056499999999998</c:v>
                </c:pt>
                <c:pt idx="502">
                  <c:v>0.63163000000000002</c:v>
                </c:pt>
                <c:pt idx="503">
                  <c:v>0.70466799999999996</c:v>
                </c:pt>
                <c:pt idx="504">
                  <c:v>0.78236399999999995</c:v>
                </c:pt>
                <c:pt idx="505">
                  <c:v>0.86383100000000002</c:v>
                </c:pt>
                <c:pt idx="506">
                  <c:v>0.94662299999999999</c:v>
                </c:pt>
                <c:pt idx="507">
                  <c:v>1.028624</c:v>
                </c:pt>
                <c:pt idx="508">
                  <c:v>1.109688</c:v>
                </c:pt>
                <c:pt idx="509">
                  <c:v>1.1878580000000001</c:v>
                </c:pt>
                <c:pt idx="510">
                  <c:v>1.2633970000000001</c:v>
                </c:pt>
                <c:pt idx="511">
                  <c:v>1.3353649999999999</c:v>
                </c:pt>
                <c:pt idx="512">
                  <c:v>1.4028069999999999</c:v>
                </c:pt>
                <c:pt idx="513">
                  <c:v>1.4653069999999999</c:v>
                </c:pt>
                <c:pt idx="514">
                  <c:v>1.5230969999999999</c:v>
                </c:pt>
                <c:pt idx="515">
                  <c:v>1.5760620000000001</c:v>
                </c:pt>
                <c:pt idx="516">
                  <c:v>1.624107</c:v>
                </c:pt>
                <c:pt idx="517">
                  <c:v>1.66618</c:v>
                </c:pt>
                <c:pt idx="518">
                  <c:v>1.701193</c:v>
                </c:pt>
                <c:pt idx="519">
                  <c:v>1.7321679999999999</c:v>
                </c:pt>
                <c:pt idx="520">
                  <c:v>1.7624109999999999</c:v>
                </c:pt>
                <c:pt idx="521">
                  <c:v>1.7941149999999999</c:v>
                </c:pt>
                <c:pt idx="522">
                  <c:v>1.8247949999999999</c:v>
                </c:pt>
                <c:pt idx="523">
                  <c:v>1.8557600000000001</c:v>
                </c:pt>
                <c:pt idx="524">
                  <c:v>1.8894230000000001</c:v>
                </c:pt>
                <c:pt idx="525">
                  <c:v>1.9252180000000001</c:v>
                </c:pt>
                <c:pt idx="526">
                  <c:v>1.9645840000000001</c:v>
                </c:pt>
                <c:pt idx="527">
                  <c:v>2.0072199999999998</c:v>
                </c:pt>
                <c:pt idx="528">
                  <c:v>2.0523639999999999</c:v>
                </c:pt>
                <c:pt idx="529">
                  <c:v>2.0952739999999999</c:v>
                </c:pt>
                <c:pt idx="530">
                  <c:v>2.1318359999999998</c:v>
                </c:pt>
                <c:pt idx="531">
                  <c:v>2.161851</c:v>
                </c:pt>
                <c:pt idx="532">
                  <c:v>2.1873290000000001</c:v>
                </c:pt>
                <c:pt idx="533">
                  <c:v>2.2112440000000002</c:v>
                </c:pt>
                <c:pt idx="534">
                  <c:v>2.2379060000000002</c:v>
                </c:pt>
                <c:pt idx="535">
                  <c:v>2.2695590000000001</c:v>
                </c:pt>
                <c:pt idx="536">
                  <c:v>2.3057910000000001</c:v>
                </c:pt>
                <c:pt idx="537">
                  <c:v>2.3486530000000001</c:v>
                </c:pt>
                <c:pt idx="538">
                  <c:v>2.4016479999999998</c:v>
                </c:pt>
                <c:pt idx="539">
                  <c:v>2.4682230000000001</c:v>
                </c:pt>
                <c:pt idx="540">
                  <c:v>2.5452780000000002</c:v>
                </c:pt>
                <c:pt idx="541">
                  <c:v>2.6247940000000001</c:v>
                </c:pt>
                <c:pt idx="542">
                  <c:v>2.7003710000000001</c:v>
                </c:pt>
                <c:pt idx="543">
                  <c:v>2.7657579999999999</c:v>
                </c:pt>
                <c:pt idx="544">
                  <c:v>2.8127309999999999</c:v>
                </c:pt>
                <c:pt idx="545">
                  <c:v>2.833599</c:v>
                </c:pt>
                <c:pt idx="546">
                  <c:v>2.8187009999999999</c:v>
                </c:pt>
                <c:pt idx="547">
                  <c:v>2.7591410000000001</c:v>
                </c:pt>
                <c:pt idx="548">
                  <c:v>2.6538979999999999</c:v>
                </c:pt>
                <c:pt idx="549">
                  <c:v>2.5096409999999998</c:v>
                </c:pt>
                <c:pt idx="550">
                  <c:v>2.3359549999999998</c:v>
                </c:pt>
                <c:pt idx="551">
                  <c:v>2.1488999999999998</c:v>
                </c:pt>
                <c:pt idx="552">
                  <c:v>1.959964</c:v>
                </c:pt>
                <c:pt idx="553">
                  <c:v>1.774945</c:v>
                </c:pt>
                <c:pt idx="554">
                  <c:v>1.599731</c:v>
                </c:pt>
                <c:pt idx="555">
                  <c:v>1.4369099999999999</c:v>
                </c:pt>
                <c:pt idx="556">
                  <c:v>1.2885599999999999</c:v>
                </c:pt>
                <c:pt idx="557">
                  <c:v>1.1540049999999999</c:v>
                </c:pt>
                <c:pt idx="558">
                  <c:v>1.0344040000000001</c:v>
                </c:pt>
                <c:pt idx="559">
                  <c:v>0.93425599999999998</c:v>
                </c:pt>
                <c:pt idx="560">
                  <c:v>0.85814599999999996</c:v>
                </c:pt>
                <c:pt idx="561">
                  <c:v>0.80715700000000001</c:v>
                </c:pt>
                <c:pt idx="562">
                  <c:v>0.77544900000000005</c:v>
                </c:pt>
                <c:pt idx="563">
                  <c:v>0.758409</c:v>
                </c:pt>
                <c:pt idx="564">
                  <c:v>0.75199300000000002</c:v>
                </c:pt>
                <c:pt idx="565">
                  <c:v>0.75317000000000001</c:v>
                </c:pt>
                <c:pt idx="566">
                  <c:v>0.760602</c:v>
                </c:pt>
                <c:pt idx="567">
                  <c:v>0.77374600000000004</c:v>
                </c:pt>
                <c:pt idx="568">
                  <c:v>0.79520800000000003</c:v>
                </c:pt>
                <c:pt idx="569">
                  <c:v>0.82482800000000001</c:v>
                </c:pt>
                <c:pt idx="570">
                  <c:v>0.85456900000000002</c:v>
                </c:pt>
                <c:pt idx="571">
                  <c:v>0.88058700000000001</c:v>
                </c:pt>
                <c:pt idx="572">
                  <c:v>0.90118900000000002</c:v>
                </c:pt>
                <c:pt idx="573">
                  <c:v>0.91359900000000005</c:v>
                </c:pt>
                <c:pt idx="574">
                  <c:v>0.91550500000000001</c:v>
                </c:pt>
                <c:pt idx="575">
                  <c:v>0.90683400000000003</c:v>
                </c:pt>
                <c:pt idx="576">
                  <c:v>0.88954500000000003</c:v>
                </c:pt>
                <c:pt idx="577">
                  <c:v>0.86926899999999996</c:v>
                </c:pt>
                <c:pt idx="578">
                  <c:v>0.84937600000000002</c:v>
                </c:pt>
                <c:pt idx="579">
                  <c:v>0.83201700000000001</c:v>
                </c:pt>
                <c:pt idx="580">
                  <c:v>0.81606299999999998</c:v>
                </c:pt>
                <c:pt idx="581">
                  <c:v>0.79884999999999995</c:v>
                </c:pt>
                <c:pt idx="582">
                  <c:v>0.77827500000000005</c:v>
                </c:pt>
                <c:pt idx="583">
                  <c:v>0.75359200000000004</c:v>
                </c:pt>
                <c:pt idx="584">
                  <c:v>0.72475999999999996</c:v>
                </c:pt>
                <c:pt idx="585">
                  <c:v>0.69235999999999998</c:v>
                </c:pt>
                <c:pt idx="586">
                  <c:v>0.65853799999999996</c:v>
                </c:pt>
                <c:pt idx="587">
                  <c:v>0.62312999999999996</c:v>
                </c:pt>
                <c:pt idx="588">
                  <c:v>0.58469800000000005</c:v>
                </c:pt>
                <c:pt idx="589">
                  <c:v>0.54095099999999996</c:v>
                </c:pt>
                <c:pt idx="590">
                  <c:v>0.49162899999999998</c:v>
                </c:pt>
                <c:pt idx="591">
                  <c:v>0.43523699999999999</c:v>
                </c:pt>
                <c:pt idx="592">
                  <c:v>0.36918000000000001</c:v>
                </c:pt>
                <c:pt idx="593">
                  <c:v>0.29366100000000001</c:v>
                </c:pt>
                <c:pt idx="594">
                  <c:v>0.209673</c:v>
                </c:pt>
                <c:pt idx="595">
                  <c:v>0.11884500000000001</c:v>
                </c:pt>
                <c:pt idx="596">
                  <c:v>2.3893999999999999E-2</c:v>
                </c:pt>
                <c:pt idx="597">
                  <c:v>-7.0097000000000007E-2</c:v>
                </c:pt>
                <c:pt idx="598">
                  <c:v>-0.15761600000000001</c:v>
                </c:pt>
                <c:pt idx="599">
                  <c:v>-0.23427700000000001</c:v>
                </c:pt>
                <c:pt idx="600">
                  <c:v>-0.29806300000000002</c:v>
                </c:pt>
                <c:pt idx="601">
                  <c:v>-0.34999000000000002</c:v>
                </c:pt>
                <c:pt idx="602">
                  <c:v>-0.390571</c:v>
                </c:pt>
                <c:pt idx="603">
                  <c:v>-0.42012500000000003</c:v>
                </c:pt>
                <c:pt idx="604">
                  <c:v>-0.437641</c:v>
                </c:pt>
                <c:pt idx="605">
                  <c:v>-0.44179600000000002</c:v>
                </c:pt>
                <c:pt idx="606">
                  <c:v>-0.43424400000000002</c:v>
                </c:pt>
                <c:pt idx="607">
                  <c:v>-0.41847099999999998</c:v>
                </c:pt>
                <c:pt idx="608">
                  <c:v>-0.397785</c:v>
                </c:pt>
                <c:pt idx="609">
                  <c:v>-0.37402099999999999</c:v>
                </c:pt>
                <c:pt idx="610">
                  <c:v>-0.34667999999999999</c:v>
                </c:pt>
                <c:pt idx="611">
                  <c:v>-0.31335099999999999</c:v>
                </c:pt>
                <c:pt idx="612">
                  <c:v>-0.26957199999999998</c:v>
                </c:pt>
                <c:pt idx="613">
                  <c:v>-0.21324499999999999</c:v>
                </c:pt>
                <c:pt idx="614">
                  <c:v>-0.143591</c:v>
                </c:pt>
                <c:pt idx="615">
                  <c:v>-6.0451999999999999E-2</c:v>
                </c:pt>
                <c:pt idx="616">
                  <c:v>3.3418000000000003E-2</c:v>
                </c:pt>
                <c:pt idx="617">
                  <c:v>0.133992</c:v>
                </c:pt>
                <c:pt idx="618">
                  <c:v>0.23910100000000001</c:v>
                </c:pt>
                <c:pt idx="619">
                  <c:v>0.34833399999999998</c:v>
                </c:pt>
                <c:pt idx="620">
                  <c:v>0.46154600000000001</c:v>
                </c:pt>
                <c:pt idx="621">
                  <c:v>0.58091300000000001</c:v>
                </c:pt>
                <c:pt idx="622">
                  <c:v>0.70753999999999995</c:v>
                </c:pt>
                <c:pt idx="623">
                  <c:v>0.84008700000000003</c:v>
                </c:pt>
                <c:pt idx="624">
                  <c:v>0.97848800000000002</c:v>
                </c:pt>
                <c:pt idx="625">
                  <c:v>1.122069</c:v>
                </c:pt>
                <c:pt idx="626">
                  <c:v>1.268599</c:v>
                </c:pt>
                <c:pt idx="627">
                  <c:v>1.4170389999999999</c:v>
                </c:pt>
                <c:pt idx="628">
                  <c:v>1.566716</c:v>
                </c:pt>
                <c:pt idx="629">
                  <c:v>1.716129</c:v>
                </c:pt>
                <c:pt idx="630">
                  <c:v>1.8632580000000001</c:v>
                </c:pt>
                <c:pt idx="631">
                  <c:v>2.0027059999999999</c:v>
                </c:pt>
                <c:pt idx="632">
                  <c:v>2.131875</c:v>
                </c:pt>
                <c:pt idx="633">
                  <c:v>2.247913</c:v>
                </c:pt>
                <c:pt idx="634">
                  <c:v>2.349958</c:v>
                </c:pt>
                <c:pt idx="635">
                  <c:v>2.4347059999999998</c:v>
                </c:pt>
                <c:pt idx="636">
                  <c:v>2.501064</c:v>
                </c:pt>
                <c:pt idx="637">
                  <c:v>2.552101</c:v>
                </c:pt>
                <c:pt idx="638">
                  <c:v>2.5936710000000001</c:v>
                </c:pt>
                <c:pt idx="639">
                  <c:v>2.6304150000000002</c:v>
                </c:pt>
                <c:pt idx="640">
                  <c:v>2.6649289999999999</c:v>
                </c:pt>
                <c:pt idx="641">
                  <c:v>2.6976239999999998</c:v>
                </c:pt>
                <c:pt idx="642">
                  <c:v>2.725778</c:v>
                </c:pt>
                <c:pt idx="643">
                  <c:v>2.7451080000000001</c:v>
                </c:pt>
                <c:pt idx="644">
                  <c:v>2.752634</c:v>
                </c:pt>
                <c:pt idx="645">
                  <c:v>2.7479619999999998</c:v>
                </c:pt>
                <c:pt idx="646">
                  <c:v>2.731017</c:v>
                </c:pt>
                <c:pt idx="647">
                  <c:v>2.701044</c:v>
                </c:pt>
                <c:pt idx="648">
                  <c:v>2.659646</c:v>
                </c:pt>
                <c:pt idx="649">
                  <c:v>2.6077979999999998</c:v>
                </c:pt>
                <c:pt idx="650">
                  <c:v>2.5469010000000001</c:v>
                </c:pt>
                <c:pt idx="651">
                  <c:v>2.4776790000000002</c:v>
                </c:pt>
                <c:pt idx="652">
                  <c:v>2.3994490000000002</c:v>
                </c:pt>
                <c:pt idx="653">
                  <c:v>2.3119010000000002</c:v>
                </c:pt>
                <c:pt idx="654">
                  <c:v>2.2149079999999999</c:v>
                </c:pt>
                <c:pt idx="655">
                  <c:v>2.1067290000000001</c:v>
                </c:pt>
                <c:pt idx="656">
                  <c:v>1.9872000000000001</c:v>
                </c:pt>
                <c:pt idx="657">
                  <c:v>1.8573</c:v>
                </c:pt>
                <c:pt idx="658">
                  <c:v>1.717525</c:v>
                </c:pt>
                <c:pt idx="659">
                  <c:v>1.5667169999999999</c:v>
                </c:pt>
                <c:pt idx="660">
                  <c:v>1.4072560000000001</c:v>
                </c:pt>
                <c:pt idx="661">
                  <c:v>1.2410909999999999</c:v>
                </c:pt>
                <c:pt idx="662">
                  <c:v>1.0716650000000001</c:v>
                </c:pt>
                <c:pt idx="663">
                  <c:v>0.90134300000000001</c:v>
                </c:pt>
                <c:pt idx="664">
                  <c:v>0.73330600000000001</c:v>
                </c:pt>
                <c:pt idx="665">
                  <c:v>0.57216400000000001</c:v>
                </c:pt>
                <c:pt idx="666">
                  <c:v>0.42516300000000001</c:v>
                </c:pt>
                <c:pt idx="667">
                  <c:v>0.30080499999999999</c:v>
                </c:pt>
                <c:pt idx="668">
                  <c:v>0.208426</c:v>
                </c:pt>
                <c:pt idx="669">
                  <c:v>0.155663</c:v>
                </c:pt>
                <c:pt idx="670">
                  <c:v>0.144265</c:v>
                </c:pt>
                <c:pt idx="671">
                  <c:v>0.167071</c:v>
                </c:pt>
                <c:pt idx="672">
                  <c:v>0.21168400000000001</c:v>
                </c:pt>
                <c:pt idx="673">
                  <c:v>0.264432</c:v>
                </c:pt>
                <c:pt idx="674">
                  <c:v>0.31429800000000002</c:v>
                </c:pt>
                <c:pt idx="675">
                  <c:v>0.35362399999999999</c:v>
                </c:pt>
                <c:pt idx="676">
                  <c:v>0.378917</c:v>
                </c:pt>
                <c:pt idx="677">
                  <c:v>0.38544699999999998</c:v>
                </c:pt>
                <c:pt idx="678">
                  <c:v>0.37057299999999999</c:v>
                </c:pt>
                <c:pt idx="679">
                  <c:v>0.33289299999999999</c:v>
                </c:pt>
                <c:pt idx="680">
                  <c:v>0.27550799999999998</c:v>
                </c:pt>
                <c:pt idx="681">
                  <c:v>0.20418500000000001</c:v>
                </c:pt>
                <c:pt idx="682">
                  <c:v>0.123236</c:v>
                </c:pt>
                <c:pt idx="683">
                  <c:v>3.7962000000000003E-2</c:v>
                </c:pt>
                <c:pt idx="684">
                  <c:v>-4.6795000000000003E-2</c:v>
                </c:pt>
                <c:pt idx="685">
                  <c:v>-0.13159899999999999</c:v>
                </c:pt>
                <c:pt idx="686">
                  <c:v>-0.21659600000000001</c:v>
                </c:pt>
                <c:pt idx="687">
                  <c:v>-0.30135200000000001</c:v>
                </c:pt>
                <c:pt idx="688">
                  <c:v>-0.38433200000000001</c:v>
                </c:pt>
                <c:pt idx="689">
                  <c:v>-0.46385999999999999</c:v>
                </c:pt>
                <c:pt idx="690">
                  <c:v>-0.53881000000000001</c:v>
                </c:pt>
                <c:pt idx="691">
                  <c:v>-0.60764200000000002</c:v>
                </c:pt>
                <c:pt idx="692">
                  <c:v>-0.66783000000000003</c:v>
                </c:pt>
                <c:pt idx="693">
                  <c:v>-0.71740800000000005</c:v>
                </c:pt>
                <c:pt idx="694">
                  <c:v>-0.75639199999999995</c:v>
                </c:pt>
                <c:pt idx="695">
                  <c:v>-0.78481900000000004</c:v>
                </c:pt>
                <c:pt idx="696">
                  <c:v>-0.804234</c:v>
                </c:pt>
                <c:pt idx="697">
                  <c:v>-0.81770299999999996</c:v>
                </c:pt>
                <c:pt idx="698">
                  <c:v>-0.82686300000000001</c:v>
                </c:pt>
                <c:pt idx="699">
                  <c:v>-0.83193899999999998</c:v>
                </c:pt>
                <c:pt idx="700">
                  <c:v>-0.83310600000000001</c:v>
                </c:pt>
                <c:pt idx="701">
                  <c:v>-0.83187299999999997</c:v>
                </c:pt>
                <c:pt idx="702">
                  <c:v>-0.83196999999999999</c:v>
                </c:pt>
                <c:pt idx="703">
                  <c:v>-0.83678799999999998</c:v>
                </c:pt>
                <c:pt idx="704">
                  <c:v>-0.84920399999999996</c:v>
                </c:pt>
                <c:pt idx="705">
                  <c:v>-0.86906300000000003</c:v>
                </c:pt>
                <c:pt idx="706">
                  <c:v>-0.89390800000000004</c:v>
                </c:pt>
                <c:pt idx="707">
                  <c:v>-0.92103500000000005</c:v>
                </c:pt>
                <c:pt idx="708">
                  <c:v>-0.94763399999999998</c:v>
                </c:pt>
                <c:pt idx="709">
                  <c:v>-0.97014699999999998</c:v>
                </c:pt>
                <c:pt idx="710">
                  <c:v>-0.98335600000000001</c:v>
                </c:pt>
                <c:pt idx="711">
                  <c:v>-0.98289599999999999</c:v>
                </c:pt>
                <c:pt idx="712">
                  <c:v>-0.96646900000000002</c:v>
                </c:pt>
                <c:pt idx="713">
                  <c:v>-0.935361</c:v>
                </c:pt>
                <c:pt idx="714">
                  <c:v>-0.895316</c:v>
                </c:pt>
                <c:pt idx="715">
                  <c:v>-0.84990900000000003</c:v>
                </c:pt>
                <c:pt idx="716">
                  <c:v>-0.801423</c:v>
                </c:pt>
                <c:pt idx="717">
                  <c:v>-0.74942500000000001</c:v>
                </c:pt>
                <c:pt idx="718">
                  <c:v>-0.694774</c:v>
                </c:pt>
                <c:pt idx="719">
                  <c:v>-0.63794799999999996</c:v>
                </c:pt>
                <c:pt idx="720">
                  <c:v>-0.57801199999999997</c:v>
                </c:pt>
                <c:pt idx="721">
                  <c:v>-0.51260399999999995</c:v>
                </c:pt>
                <c:pt idx="722">
                  <c:v>-0.44085200000000002</c:v>
                </c:pt>
                <c:pt idx="723">
                  <c:v>-0.363209</c:v>
                </c:pt>
                <c:pt idx="724">
                  <c:v>-0.280306</c:v>
                </c:pt>
                <c:pt idx="725">
                  <c:v>-0.19345999999999999</c:v>
                </c:pt>
                <c:pt idx="726">
                  <c:v>-0.10352500000000001</c:v>
                </c:pt>
                <c:pt idx="727">
                  <c:v>-1.2603E-2</c:v>
                </c:pt>
                <c:pt idx="728">
                  <c:v>7.8638E-2</c:v>
                </c:pt>
                <c:pt idx="729">
                  <c:v>0.16893</c:v>
                </c:pt>
                <c:pt idx="730">
                  <c:v>0.25705099999999997</c:v>
                </c:pt>
                <c:pt idx="731">
                  <c:v>0.34229100000000001</c:v>
                </c:pt>
                <c:pt idx="732">
                  <c:v>0.42548799999999998</c:v>
                </c:pt>
                <c:pt idx="733">
                  <c:v>0.506884</c:v>
                </c:pt>
                <c:pt idx="734">
                  <c:v>0.58662099999999995</c:v>
                </c:pt>
                <c:pt idx="735">
                  <c:v>0.66638399999999998</c:v>
                </c:pt>
                <c:pt idx="736">
                  <c:v>0.74843599999999999</c:v>
                </c:pt>
                <c:pt idx="737">
                  <c:v>0.83246699999999996</c:v>
                </c:pt>
                <c:pt idx="738">
                  <c:v>0.91852400000000001</c:v>
                </c:pt>
                <c:pt idx="739">
                  <c:v>1.006219</c:v>
                </c:pt>
                <c:pt idx="740">
                  <c:v>1.0955619999999999</c:v>
                </c:pt>
                <c:pt idx="741">
                  <c:v>1.1865410000000001</c:v>
                </c:pt>
                <c:pt idx="742">
                  <c:v>1.278769</c:v>
                </c:pt>
                <c:pt idx="743">
                  <c:v>1.370571</c:v>
                </c:pt>
                <c:pt idx="744">
                  <c:v>1.4591430000000001</c:v>
                </c:pt>
                <c:pt idx="745">
                  <c:v>1.540888</c:v>
                </c:pt>
                <c:pt idx="746">
                  <c:v>1.61327</c:v>
                </c:pt>
                <c:pt idx="747">
                  <c:v>1.674059</c:v>
                </c:pt>
                <c:pt idx="748">
                  <c:v>1.7198100000000001</c:v>
                </c:pt>
                <c:pt idx="749">
                  <c:v>1.752515</c:v>
                </c:pt>
                <c:pt idx="750">
                  <c:v>1.7763869999999999</c:v>
                </c:pt>
                <c:pt idx="751">
                  <c:v>1.7949440000000001</c:v>
                </c:pt>
                <c:pt idx="752">
                  <c:v>1.809849</c:v>
                </c:pt>
                <c:pt idx="753">
                  <c:v>1.821952</c:v>
                </c:pt>
                <c:pt idx="754">
                  <c:v>1.831672</c:v>
                </c:pt>
                <c:pt idx="755">
                  <c:v>1.8411999999999999</c:v>
                </c:pt>
                <c:pt idx="756">
                  <c:v>1.8517939999999999</c:v>
                </c:pt>
                <c:pt idx="757">
                  <c:v>1.862959</c:v>
                </c:pt>
                <c:pt idx="758">
                  <c:v>1.8746179999999999</c:v>
                </c:pt>
                <c:pt idx="759">
                  <c:v>1.886077</c:v>
                </c:pt>
                <c:pt idx="760">
                  <c:v>1.89747</c:v>
                </c:pt>
                <c:pt idx="761">
                  <c:v>1.9089069999999999</c:v>
                </c:pt>
                <c:pt idx="762">
                  <c:v>1.919081</c:v>
                </c:pt>
                <c:pt idx="763">
                  <c:v>1.927362</c:v>
                </c:pt>
                <c:pt idx="764">
                  <c:v>1.933357</c:v>
                </c:pt>
                <c:pt idx="765">
                  <c:v>1.935621</c:v>
                </c:pt>
                <c:pt idx="766">
                  <c:v>1.9356500000000001</c:v>
                </c:pt>
                <c:pt idx="767">
                  <c:v>1.9352910000000001</c:v>
                </c:pt>
                <c:pt idx="768">
                  <c:v>1.9355249999999999</c:v>
                </c:pt>
                <c:pt idx="769">
                  <c:v>1.937047</c:v>
                </c:pt>
                <c:pt idx="770">
                  <c:v>1.940947</c:v>
                </c:pt>
                <c:pt idx="771">
                  <c:v>1.9460280000000001</c:v>
                </c:pt>
                <c:pt idx="772">
                  <c:v>1.9496100000000001</c:v>
                </c:pt>
                <c:pt idx="773">
                  <c:v>1.952062</c:v>
                </c:pt>
                <c:pt idx="774">
                  <c:v>1.953355</c:v>
                </c:pt>
                <c:pt idx="775">
                  <c:v>1.9526650000000001</c:v>
                </c:pt>
                <c:pt idx="776">
                  <c:v>1.9479359999999999</c:v>
                </c:pt>
                <c:pt idx="777">
                  <c:v>1.9405399999999999</c:v>
                </c:pt>
                <c:pt idx="778">
                  <c:v>1.9334849999999999</c:v>
                </c:pt>
                <c:pt idx="779">
                  <c:v>1.928868</c:v>
                </c:pt>
                <c:pt idx="780">
                  <c:v>1.9273389999999999</c:v>
                </c:pt>
                <c:pt idx="781">
                  <c:v>1.929101</c:v>
                </c:pt>
                <c:pt idx="782">
                  <c:v>1.932968</c:v>
                </c:pt>
                <c:pt idx="783">
                  <c:v>1.9400999999999999</c:v>
                </c:pt>
                <c:pt idx="784">
                  <c:v>1.950359</c:v>
                </c:pt>
                <c:pt idx="785">
                  <c:v>1.9636960000000001</c:v>
                </c:pt>
                <c:pt idx="786">
                  <c:v>1.979592</c:v>
                </c:pt>
                <c:pt idx="787">
                  <c:v>1.9897549999999999</c:v>
                </c:pt>
                <c:pt idx="788">
                  <c:v>1.987905</c:v>
                </c:pt>
                <c:pt idx="789">
                  <c:v>1.987398</c:v>
                </c:pt>
                <c:pt idx="790">
                  <c:v>1.987552</c:v>
                </c:pt>
                <c:pt idx="791">
                  <c:v>1.9874240000000001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9-1341-B721-60D98F1CB5BA}"/>
            </c:ext>
          </c:extLst>
        </c:ser>
        <c:ser>
          <c:idx val="1"/>
          <c:order val="1"/>
          <c:tx>
            <c:strRef>
              <c:f>'v1-02_3'!$O$1</c:f>
              <c:strCache>
                <c:ptCount val="1"/>
                <c:pt idx="0">
                  <c:v>align_pose_y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'v1-02_3'!$O$2:$O$793</c:f>
              <c:numCache>
                <c:formatCode>General</c:formatCode>
                <c:ptCount val="792"/>
                <c:pt idx="0">
                  <c:v>2.036416</c:v>
                </c:pt>
                <c:pt idx="1">
                  <c:v>2.0430582422843</c:v>
                </c:pt>
                <c:pt idx="2">
                  <c:v>2.0562564411594</c:v>
                </c:pt>
                <c:pt idx="3">
                  <c:v>2.0672113397852998</c:v>
                </c:pt>
                <c:pt idx="4">
                  <c:v>2.0838556317568</c:v>
                </c:pt>
                <c:pt idx="5">
                  <c:v>2.13411092887609</c:v>
                </c:pt>
                <c:pt idx="6">
                  <c:v>2.1549816036911</c:v>
                </c:pt>
                <c:pt idx="7">
                  <c:v>2.1349396456131</c:v>
                </c:pt>
                <c:pt idx="8">
                  <c:v>2.1353089440030999</c:v>
                </c:pt>
                <c:pt idx="9">
                  <c:v>2.14755892896209</c:v>
                </c:pt>
                <c:pt idx="10">
                  <c:v>2.1679177398671001</c:v>
                </c:pt>
                <c:pt idx="11">
                  <c:v>2.2014199091930999</c:v>
                </c:pt>
                <c:pt idx="12">
                  <c:v>2.2497615959110999</c:v>
                </c:pt>
                <c:pt idx="13">
                  <c:v>2.3018688345171001</c:v>
                </c:pt>
                <c:pt idx="14">
                  <c:v>2.3565532346881</c:v>
                </c:pt>
                <c:pt idx="15">
                  <c:v>2.4050230411091</c:v>
                </c:pt>
                <c:pt idx="16">
                  <c:v>2.4530611283750998</c:v>
                </c:pt>
                <c:pt idx="17">
                  <c:v>2.4992192804980999</c:v>
                </c:pt>
                <c:pt idx="18">
                  <c:v>2.54541086277009</c:v>
                </c:pt>
                <c:pt idx="19">
                  <c:v>2.5852373511940998</c:v>
                </c:pt>
                <c:pt idx="20">
                  <c:v>2.62348116254209</c:v>
                </c:pt>
                <c:pt idx="21">
                  <c:v>2.65311678182209</c:v>
                </c:pt>
                <c:pt idx="22">
                  <c:v>2.6757864966201002</c:v>
                </c:pt>
                <c:pt idx="23">
                  <c:v>2.6918775958300998</c:v>
                </c:pt>
                <c:pt idx="24">
                  <c:v>2.7185000729690998</c:v>
                </c:pt>
                <c:pt idx="25">
                  <c:v>2.7312487383611002</c:v>
                </c:pt>
                <c:pt idx="26">
                  <c:v>2.7427492031231</c:v>
                </c:pt>
                <c:pt idx="27">
                  <c:v>2.7465148426260999</c:v>
                </c:pt>
                <c:pt idx="28">
                  <c:v>2.7574444142661001</c:v>
                </c:pt>
                <c:pt idx="29">
                  <c:v>2.7678135909971</c:v>
                </c:pt>
                <c:pt idx="30">
                  <c:v>2.7754670582081</c:v>
                </c:pt>
                <c:pt idx="31">
                  <c:v>2.7881871472471</c:v>
                </c:pt>
                <c:pt idx="32">
                  <c:v>2.7977195592760999</c:v>
                </c:pt>
                <c:pt idx="33">
                  <c:v>2.8062839518200899</c:v>
                </c:pt>
                <c:pt idx="34">
                  <c:v>2.8088031004690999</c:v>
                </c:pt>
                <c:pt idx="35">
                  <c:v>2.8050976684551001</c:v>
                </c:pt>
                <c:pt idx="36">
                  <c:v>2.7915911711471</c:v>
                </c:pt>
                <c:pt idx="37">
                  <c:v>2.7665291232710998</c:v>
                </c:pt>
                <c:pt idx="38">
                  <c:v>2.7288452715890998</c:v>
                </c:pt>
                <c:pt idx="39">
                  <c:v>2.6770304196660999</c:v>
                </c:pt>
                <c:pt idx="40">
                  <c:v>2.6159323233961</c:v>
                </c:pt>
                <c:pt idx="41">
                  <c:v>2.5508186610101</c:v>
                </c:pt>
                <c:pt idx="42">
                  <c:v>2.4824134131651001</c:v>
                </c:pt>
                <c:pt idx="43">
                  <c:v>2.4137882725280999</c:v>
                </c:pt>
                <c:pt idx="44">
                  <c:v>2.3420213162531001</c:v>
                </c:pt>
                <c:pt idx="45">
                  <c:v>2.2623234395270999</c:v>
                </c:pt>
                <c:pt idx="46">
                  <c:v>2.1645852919450999</c:v>
                </c:pt>
                <c:pt idx="47">
                  <c:v>2.0506571950594998</c:v>
                </c:pt>
                <c:pt idx="48">
                  <c:v>1.9239005873391</c:v>
                </c:pt>
                <c:pt idx="49">
                  <c:v>1.7899778634110901</c:v>
                </c:pt>
                <c:pt idx="50">
                  <c:v>1.6442900901410999</c:v>
                </c:pt>
                <c:pt idx="51">
                  <c:v>1.4909220949051001</c:v>
                </c:pt>
                <c:pt idx="52">
                  <c:v>1.3319160431351</c:v>
                </c:pt>
                <c:pt idx="53">
                  <c:v>1.1772604520051</c:v>
                </c:pt>
                <c:pt idx="54">
                  <c:v>1.0347249551511</c:v>
                </c:pt>
                <c:pt idx="55">
                  <c:v>0.90222327673209901</c:v>
                </c:pt>
                <c:pt idx="56">
                  <c:v>0.77328980365209898</c:v>
                </c:pt>
                <c:pt idx="57">
                  <c:v>0.64375727033209995</c:v>
                </c:pt>
                <c:pt idx="58">
                  <c:v>0.51935732230209997</c:v>
                </c:pt>
                <c:pt idx="59">
                  <c:v>0.3970031921221</c:v>
                </c:pt>
                <c:pt idx="60">
                  <c:v>0.278001983672099</c:v>
                </c:pt>
                <c:pt idx="61">
                  <c:v>0.159288014792099</c:v>
                </c:pt>
                <c:pt idx="62">
                  <c:v>3.8657541852099998E-2</c:v>
                </c:pt>
                <c:pt idx="63">
                  <c:v>-8.7265147597899995E-2</c:v>
                </c:pt>
                <c:pt idx="64">
                  <c:v>-0.2242794197179</c:v>
                </c:pt>
                <c:pt idx="65">
                  <c:v>-0.36126494914790003</c:v>
                </c:pt>
                <c:pt idx="66">
                  <c:v>-0.49974597030790002</c:v>
                </c:pt>
                <c:pt idx="67">
                  <c:v>-0.63132847507790002</c:v>
                </c:pt>
                <c:pt idx="68">
                  <c:v>-0.76471585812789999</c:v>
                </c:pt>
                <c:pt idx="69">
                  <c:v>-0.89224571612790005</c:v>
                </c:pt>
                <c:pt idx="70">
                  <c:v>-1.0199566821679</c:v>
                </c:pt>
                <c:pt idx="71">
                  <c:v>-1.1441911888378999</c:v>
                </c:pt>
                <c:pt idx="72">
                  <c:v>-1.2656523433978999</c:v>
                </c:pt>
                <c:pt idx="73">
                  <c:v>-1.3818743682579</c:v>
                </c:pt>
                <c:pt idx="74">
                  <c:v>-1.4874224910678999</c:v>
                </c:pt>
                <c:pt idx="75">
                  <c:v>-1.5813618803378999</c:v>
                </c:pt>
                <c:pt idx="76">
                  <c:v>-1.6584558312878901</c:v>
                </c:pt>
                <c:pt idx="77">
                  <c:v>-1.7197021071478999</c:v>
                </c:pt>
                <c:pt idx="78">
                  <c:v>-1.7568920582879</c:v>
                </c:pt>
                <c:pt idx="79">
                  <c:v>-1.7694902928478999</c:v>
                </c:pt>
                <c:pt idx="80">
                  <c:v>-1.7540853666478999</c:v>
                </c:pt>
                <c:pt idx="81">
                  <c:v>-1.7064250678179</c:v>
                </c:pt>
                <c:pt idx="82">
                  <c:v>-1.6332934457179</c:v>
                </c:pt>
                <c:pt idx="83">
                  <c:v>-1.5421436697179001</c:v>
                </c:pt>
                <c:pt idx="84">
                  <c:v>-1.4410097489478999</c:v>
                </c:pt>
                <c:pt idx="85">
                  <c:v>-1.3421519006278999</c:v>
                </c:pt>
                <c:pt idx="86">
                  <c:v>-1.2459754196779</c:v>
                </c:pt>
                <c:pt idx="87">
                  <c:v>-1.1523690839078999</c:v>
                </c:pt>
                <c:pt idx="88">
                  <c:v>-1.0613519454378999</c:v>
                </c:pt>
                <c:pt idx="89">
                  <c:v>-0.97366327618790005</c:v>
                </c:pt>
                <c:pt idx="90">
                  <c:v>-0.89110092595789903</c:v>
                </c:pt>
                <c:pt idx="91">
                  <c:v>-0.81552385275789996</c:v>
                </c:pt>
                <c:pt idx="92">
                  <c:v>-0.74600471525790002</c:v>
                </c:pt>
                <c:pt idx="93">
                  <c:v>-0.67763923255790004</c:v>
                </c:pt>
                <c:pt idx="94">
                  <c:v>-0.60383359648790003</c:v>
                </c:pt>
                <c:pt idx="95">
                  <c:v>-0.52866288746790002</c:v>
                </c:pt>
                <c:pt idx="96">
                  <c:v>-0.44917221210789998</c:v>
                </c:pt>
                <c:pt idx="97">
                  <c:v>-0.36517165799789902</c:v>
                </c:pt>
                <c:pt idx="98">
                  <c:v>-0.28226900505789998</c:v>
                </c:pt>
                <c:pt idx="99">
                  <c:v>-0.19822900022789899</c:v>
                </c:pt>
                <c:pt idx="100">
                  <c:v>-0.114733336467899</c:v>
                </c:pt>
                <c:pt idx="101">
                  <c:v>-3.0005366517899999E-2</c:v>
                </c:pt>
                <c:pt idx="102">
                  <c:v>5.8151888742099901E-2</c:v>
                </c:pt>
                <c:pt idx="103">
                  <c:v>0.14612052940209899</c:v>
                </c:pt>
                <c:pt idx="104">
                  <c:v>0.228843884912099</c:v>
                </c:pt>
                <c:pt idx="105">
                  <c:v>0.31077239023210002</c:v>
                </c:pt>
                <c:pt idx="106">
                  <c:v>0.39121205666210002</c:v>
                </c:pt>
                <c:pt idx="107">
                  <c:v>0.46045590065209901</c:v>
                </c:pt>
                <c:pt idx="108">
                  <c:v>0.52033463311209904</c:v>
                </c:pt>
                <c:pt idx="109">
                  <c:v>0.56315257703209998</c:v>
                </c:pt>
                <c:pt idx="110">
                  <c:v>0.57979471953209905</c:v>
                </c:pt>
                <c:pt idx="111">
                  <c:v>0.57247690048209998</c:v>
                </c:pt>
                <c:pt idx="112">
                  <c:v>0.5654700883621</c:v>
                </c:pt>
                <c:pt idx="113">
                  <c:v>0.538290363212099</c:v>
                </c:pt>
                <c:pt idx="114">
                  <c:v>0.50468603865209904</c:v>
                </c:pt>
                <c:pt idx="115">
                  <c:v>0.45683013870209899</c:v>
                </c:pt>
                <c:pt idx="116">
                  <c:v>0.39254273039209903</c:v>
                </c:pt>
                <c:pt idx="117">
                  <c:v>0.31523712402209902</c:v>
                </c:pt>
                <c:pt idx="118">
                  <c:v>0.22559815535209901</c:v>
                </c:pt>
                <c:pt idx="119">
                  <c:v>0.12889789607209901</c:v>
                </c:pt>
                <c:pt idx="120">
                  <c:v>2.6977740862099898E-2</c:v>
                </c:pt>
                <c:pt idx="121">
                  <c:v>-8.3770656077899894E-2</c:v>
                </c:pt>
                <c:pt idx="122">
                  <c:v>-0.19884412615789901</c:v>
                </c:pt>
                <c:pt idx="123">
                  <c:v>-0.3173641959579</c:v>
                </c:pt>
                <c:pt idx="124">
                  <c:v>-0.44356286606790002</c:v>
                </c:pt>
                <c:pt idx="125">
                  <c:v>-0.57365075280790001</c:v>
                </c:pt>
                <c:pt idx="126">
                  <c:v>-0.71048380984790005</c:v>
                </c:pt>
                <c:pt idx="127">
                  <c:v>-0.85117965699789999</c:v>
                </c:pt>
                <c:pt idx="128">
                  <c:v>-0.99314538589790002</c:v>
                </c:pt>
                <c:pt idx="129">
                  <c:v>-1.1229247546179</c:v>
                </c:pt>
                <c:pt idx="130">
                  <c:v>-1.2461897394479</c:v>
                </c:pt>
                <c:pt idx="131">
                  <c:v>-1.3538097879279001</c:v>
                </c:pt>
                <c:pt idx="132">
                  <c:v>-1.4367845585579</c:v>
                </c:pt>
                <c:pt idx="133">
                  <c:v>-1.5229141681678999</c:v>
                </c:pt>
                <c:pt idx="134">
                  <c:v>-1.6099895231979</c:v>
                </c:pt>
                <c:pt idx="135">
                  <c:v>-1.6734191445278901</c:v>
                </c:pt>
                <c:pt idx="136">
                  <c:v>-1.7238125039979</c:v>
                </c:pt>
                <c:pt idx="137">
                  <c:v>-1.7623650643978901</c:v>
                </c:pt>
                <c:pt idx="138">
                  <c:v>-1.7961384525279001</c:v>
                </c:pt>
                <c:pt idx="139">
                  <c:v>-1.8221707660579001</c:v>
                </c:pt>
                <c:pt idx="140">
                  <c:v>-1.8451933474078901</c:v>
                </c:pt>
                <c:pt idx="141">
                  <c:v>-1.8674675919479</c:v>
                </c:pt>
                <c:pt idx="142">
                  <c:v>-1.8835675475378999</c:v>
                </c:pt>
                <c:pt idx="143">
                  <c:v>-1.8962303715179001</c:v>
                </c:pt>
                <c:pt idx="144">
                  <c:v>-1.9021127345579001</c:v>
                </c:pt>
                <c:pt idx="145">
                  <c:v>-1.9008961480879001</c:v>
                </c:pt>
                <c:pt idx="146">
                  <c:v>-1.8860692630578999</c:v>
                </c:pt>
                <c:pt idx="147">
                  <c:v>-1.8577295449679001</c:v>
                </c:pt>
                <c:pt idx="148">
                  <c:v>-1.8146472053378999</c:v>
                </c:pt>
                <c:pt idx="149">
                  <c:v>-1.7599259249479</c:v>
                </c:pt>
                <c:pt idx="150">
                  <c:v>-1.6946877719478901</c:v>
                </c:pt>
                <c:pt idx="151">
                  <c:v>-1.6214887297178999</c:v>
                </c:pt>
                <c:pt idx="152">
                  <c:v>-1.5419136366379</c:v>
                </c:pt>
                <c:pt idx="153">
                  <c:v>-1.4575961833479001</c:v>
                </c:pt>
                <c:pt idx="154">
                  <c:v>-1.3702646524379001</c:v>
                </c:pt>
                <c:pt idx="155">
                  <c:v>-1.2785834089279</c:v>
                </c:pt>
                <c:pt idx="156">
                  <c:v>-1.1774243276779</c:v>
                </c:pt>
                <c:pt idx="157">
                  <c:v>-1.0656876937879001</c:v>
                </c:pt>
                <c:pt idx="158">
                  <c:v>-0.94737017649790001</c:v>
                </c:pt>
                <c:pt idx="159">
                  <c:v>-0.82541548601790005</c:v>
                </c:pt>
                <c:pt idx="160">
                  <c:v>-0.70410073024789899</c:v>
                </c:pt>
                <c:pt idx="161">
                  <c:v>-0.58349906002789997</c:v>
                </c:pt>
                <c:pt idx="162">
                  <c:v>-0.46354564906790002</c:v>
                </c:pt>
                <c:pt idx="163">
                  <c:v>-0.34344845677789898</c:v>
                </c:pt>
                <c:pt idx="164">
                  <c:v>-0.22492701448789901</c:v>
                </c:pt>
                <c:pt idx="165">
                  <c:v>-0.104991771987899</c:v>
                </c:pt>
                <c:pt idx="166">
                  <c:v>1.4053174952099999E-2</c:v>
                </c:pt>
                <c:pt idx="167">
                  <c:v>0.13824836280209901</c:v>
                </c:pt>
                <c:pt idx="168">
                  <c:v>0.266069130362099</c:v>
                </c:pt>
                <c:pt idx="169">
                  <c:v>0.38986088404209901</c:v>
                </c:pt>
                <c:pt idx="170">
                  <c:v>0.51222623939209999</c:v>
                </c:pt>
                <c:pt idx="171">
                  <c:v>0.63761457318209902</c:v>
                </c:pt>
                <c:pt idx="172">
                  <c:v>0.76284891215209905</c:v>
                </c:pt>
                <c:pt idx="173">
                  <c:v>0.88667709833209996</c:v>
                </c:pt>
                <c:pt idx="174">
                  <c:v>1.0086119137020999</c:v>
                </c:pt>
                <c:pt idx="175">
                  <c:v>1.12877684821609</c:v>
                </c:pt>
                <c:pt idx="176">
                  <c:v>1.24222745018209</c:v>
                </c:pt>
                <c:pt idx="177">
                  <c:v>1.3470631617521001</c:v>
                </c:pt>
                <c:pt idx="178">
                  <c:v>1.44492605153909</c:v>
                </c:pt>
                <c:pt idx="179">
                  <c:v>1.5312750039260901</c:v>
                </c:pt>
                <c:pt idx="180">
                  <c:v>1.6106691491940901</c:v>
                </c:pt>
                <c:pt idx="181">
                  <c:v>1.6882842121121</c:v>
                </c:pt>
                <c:pt idx="182">
                  <c:v>1.7598634827760999</c:v>
                </c:pt>
                <c:pt idx="183">
                  <c:v>1.8407657919661</c:v>
                </c:pt>
                <c:pt idx="184">
                  <c:v>1.9189463994647</c:v>
                </c:pt>
                <c:pt idx="185">
                  <c:v>2.0049526241885101</c:v>
                </c:pt>
                <c:pt idx="186">
                  <c:v>2.0926355698225998</c:v>
                </c:pt>
                <c:pt idx="187">
                  <c:v>2.1833442588590999</c:v>
                </c:pt>
                <c:pt idx="188">
                  <c:v>2.2756672171080998</c:v>
                </c:pt>
                <c:pt idx="189">
                  <c:v>2.3713575765271</c:v>
                </c:pt>
                <c:pt idx="190">
                  <c:v>2.4653095407921</c:v>
                </c:pt>
                <c:pt idx="191">
                  <c:v>2.5605689872321</c:v>
                </c:pt>
                <c:pt idx="192">
                  <c:v>2.6586662582581</c:v>
                </c:pt>
                <c:pt idx="193">
                  <c:v>2.7631073913070998</c:v>
                </c:pt>
                <c:pt idx="194">
                  <c:v>2.8671171206270998</c:v>
                </c:pt>
                <c:pt idx="195">
                  <c:v>2.97304428717809</c:v>
                </c:pt>
                <c:pt idx="196">
                  <c:v>3.0796108352621001</c:v>
                </c:pt>
                <c:pt idx="197">
                  <c:v>3.1854194756020999</c:v>
                </c:pt>
                <c:pt idx="198">
                  <c:v>3.2935497274421</c:v>
                </c:pt>
                <c:pt idx="199">
                  <c:v>3.3962949398020998</c:v>
                </c:pt>
                <c:pt idx="200">
                  <c:v>3.4879199958721001</c:v>
                </c:pt>
                <c:pt idx="201">
                  <c:v>3.5822777318621002</c:v>
                </c:pt>
                <c:pt idx="202">
                  <c:v>3.6722142268621001</c:v>
                </c:pt>
                <c:pt idx="203">
                  <c:v>3.7565999577120999</c:v>
                </c:pt>
                <c:pt idx="204">
                  <c:v>3.8209172695820999</c:v>
                </c:pt>
                <c:pt idx="205">
                  <c:v>3.8703784715721001</c:v>
                </c:pt>
                <c:pt idx="206">
                  <c:v>3.9059029321720899</c:v>
                </c:pt>
                <c:pt idx="207">
                  <c:v>3.9304920515821</c:v>
                </c:pt>
                <c:pt idx="208">
                  <c:v>3.9397993858420999</c:v>
                </c:pt>
                <c:pt idx="209">
                  <c:v>3.9277039047121001</c:v>
                </c:pt>
                <c:pt idx="210">
                  <c:v>3.9011526930320999</c:v>
                </c:pt>
                <c:pt idx="211">
                  <c:v>3.8552559676620999</c:v>
                </c:pt>
                <c:pt idx="212">
                  <c:v>3.7955085305320999</c:v>
                </c:pt>
                <c:pt idx="213">
                  <c:v>3.7266075021020999</c:v>
                </c:pt>
                <c:pt idx="214">
                  <c:v>3.6513494202821</c:v>
                </c:pt>
                <c:pt idx="215">
                  <c:v>3.5707573650821001</c:v>
                </c:pt>
                <c:pt idx="216">
                  <c:v>3.4834102460920899</c:v>
                </c:pt>
                <c:pt idx="217">
                  <c:v>3.3861491965521</c:v>
                </c:pt>
                <c:pt idx="218">
                  <c:v>3.2761186748620998</c:v>
                </c:pt>
                <c:pt idx="219">
                  <c:v>3.1534550925620999</c:v>
                </c:pt>
                <c:pt idx="220">
                  <c:v>3.02046813917209</c:v>
                </c:pt>
                <c:pt idx="221">
                  <c:v>2.8758733701071</c:v>
                </c:pt>
                <c:pt idx="222">
                  <c:v>2.7255896835790998</c:v>
                </c:pt>
                <c:pt idx="223">
                  <c:v>2.5695465124880998</c:v>
                </c:pt>
                <c:pt idx="224">
                  <c:v>2.4047110465461001</c:v>
                </c:pt>
                <c:pt idx="225">
                  <c:v>2.23832528530109</c:v>
                </c:pt>
                <c:pt idx="226">
                  <c:v>2.0776874237282001</c:v>
                </c:pt>
                <c:pt idx="227">
                  <c:v>1.9301897936582999</c:v>
                </c:pt>
                <c:pt idx="228">
                  <c:v>1.7881314086261</c:v>
                </c:pt>
                <c:pt idx="229">
                  <c:v>1.6587164070981</c:v>
                </c:pt>
                <c:pt idx="230">
                  <c:v>1.5708031712191</c:v>
                </c:pt>
                <c:pt idx="231">
                  <c:v>1.4786106419290901</c:v>
                </c:pt>
                <c:pt idx="232">
                  <c:v>1.4064658519430999</c:v>
                </c:pt>
                <c:pt idx="233">
                  <c:v>1.3559038409110999</c:v>
                </c:pt>
                <c:pt idx="234">
                  <c:v>1.3319041171451</c:v>
                </c:pt>
                <c:pt idx="235">
                  <c:v>1.3338151509590901</c:v>
                </c:pt>
                <c:pt idx="236">
                  <c:v>1.3678761315710899</c:v>
                </c:pt>
                <c:pt idx="237">
                  <c:v>1.4112193192141</c:v>
                </c:pt>
                <c:pt idx="238">
                  <c:v>1.4772125554271001</c:v>
                </c:pt>
                <c:pt idx="239">
                  <c:v>1.5600769254241</c:v>
                </c:pt>
                <c:pt idx="240">
                  <c:v>1.6578912831080901</c:v>
                </c:pt>
                <c:pt idx="241">
                  <c:v>1.7756312504140901</c:v>
                </c:pt>
                <c:pt idx="242">
                  <c:v>1.9148183378394901</c:v>
                </c:pt>
                <c:pt idx="243">
                  <c:v>2.0663755941188899</c:v>
                </c:pt>
                <c:pt idx="244">
                  <c:v>2.2274855859620999</c:v>
                </c:pt>
                <c:pt idx="245">
                  <c:v>2.3926523465141001</c:v>
                </c:pt>
                <c:pt idx="246">
                  <c:v>2.5581338023461</c:v>
                </c:pt>
                <c:pt idx="247">
                  <c:v>2.7185099972100999</c:v>
                </c:pt>
                <c:pt idx="248">
                  <c:v>2.8731694672121</c:v>
                </c:pt>
                <c:pt idx="249">
                  <c:v>3.0230254486321</c:v>
                </c:pt>
                <c:pt idx="250">
                  <c:v>3.1708644987121</c:v>
                </c:pt>
                <c:pt idx="251">
                  <c:v>3.3161712627420998</c:v>
                </c:pt>
                <c:pt idx="252">
                  <c:v>3.4551005841220999</c:v>
                </c:pt>
                <c:pt idx="253">
                  <c:v>3.5765833182820899</c:v>
                </c:pt>
                <c:pt idx="254">
                  <c:v>3.6661097193221002</c:v>
                </c:pt>
                <c:pt idx="255">
                  <c:v>3.6900701890820899</c:v>
                </c:pt>
                <c:pt idx="256">
                  <c:v>3.6573569226020899</c:v>
                </c:pt>
                <c:pt idx="257">
                  <c:v>3.5603152648220999</c:v>
                </c:pt>
                <c:pt idx="258">
                  <c:v>3.4055443547520898</c:v>
                </c:pt>
                <c:pt idx="259">
                  <c:v>3.2082356268321002</c:v>
                </c:pt>
                <c:pt idx="260">
                  <c:v>2.9964661050960899</c:v>
                </c:pt>
                <c:pt idx="261">
                  <c:v>2.79036898887209</c:v>
                </c:pt>
                <c:pt idx="262">
                  <c:v>2.60584890052009</c:v>
                </c:pt>
                <c:pt idx="263">
                  <c:v>2.4516926011911</c:v>
                </c:pt>
                <c:pt idx="264">
                  <c:v>2.3209405191340999</c:v>
                </c:pt>
                <c:pt idx="265">
                  <c:v>2.2052462718530998</c:v>
                </c:pt>
                <c:pt idx="266">
                  <c:v>2.1057762913220999</c:v>
                </c:pt>
                <c:pt idx="267">
                  <c:v>2.0209294492624998</c:v>
                </c:pt>
                <c:pt idx="268">
                  <c:v>1.9606383630306901</c:v>
                </c:pt>
                <c:pt idx="269">
                  <c:v>1.9266422996138901</c:v>
                </c:pt>
                <c:pt idx="270">
                  <c:v>1.9199996641879</c:v>
                </c:pt>
                <c:pt idx="271">
                  <c:v>1.9366020349702</c:v>
                </c:pt>
                <c:pt idx="272">
                  <c:v>1.9744654858702</c:v>
                </c:pt>
                <c:pt idx="273">
                  <c:v>2.02691585913229</c:v>
                </c:pt>
                <c:pt idx="274">
                  <c:v>2.0873675069564999</c:v>
                </c:pt>
                <c:pt idx="275">
                  <c:v>2.1523432935861</c:v>
                </c:pt>
                <c:pt idx="276">
                  <c:v>2.21922591404909</c:v>
                </c:pt>
                <c:pt idx="277">
                  <c:v>2.2839650734901</c:v>
                </c:pt>
                <c:pt idx="278">
                  <c:v>2.3437649093450998</c:v>
                </c:pt>
                <c:pt idx="279">
                  <c:v>2.39932737613809</c:v>
                </c:pt>
                <c:pt idx="280">
                  <c:v>2.45308337251709</c:v>
                </c:pt>
                <c:pt idx="281">
                  <c:v>2.5069641911791001</c:v>
                </c:pt>
                <c:pt idx="282">
                  <c:v>2.5605585928001</c:v>
                </c:pt>
                <c:pt idx="283">
                  <c:v>2.6125934242200999</c:v>
                </c:pt>
                <c:pt idx="284">
                  <c:v>2.6630284942370999</c:v>
                </c:pt>
                <c:pt idx="285">
                  <c:v>2.7098648715891001</c:v>
                </c:pt>
                <c:pt idx="286">
                  <c:v>2.7519921232011</c:v>
                </c:pt>
                <c:pt idx="287">
                  <c:v>2.7895768878300999</c:v>
                </c:pt>
                <c:pt idx="288">
                  <c:v>2.82380918209609</c:v>
                </c:pt>
                <c:pt idx="289">
                  <c:v>2.85560494078109</c:v>
                </c:pt>
                <c:pt idx="290">
                  <c:v>2.8851083969870999</c:v>
                </c:pt>
                <c:pt idx="291">
                  <c:v>2.9113880736011</c:v>
                </c:pt>
                <c:pt idx="292">
                  <c:v>2.9301439624591001</c:v>
                </c:pt>
                <c:pt idx="293">
                  <c:v>2.9433164520421</c:v>
                </c:pt>
                <c:pt idx="294">
                  <c:v>2.9544782525440998</c:v>
                </c:pt>
                <c:pt idx="295">
                  <c:v>2.9608374135520998</c:v>
                </c:pt>
                <c:pt idx="296">
                  <c:v>2.9669455665450899</c:v>
                </c:pt>
                <c:pt idx="297">
                  <c:v>2.9681977707610998</c:v>
                </c:pt>
                <c:pt idx="298">
                  <c:v>2.9619261847000899</c:v>
                </c:pt>
                <c:pt idx="299">
                  <c:v>2.94881120643009</c:v>
                </c:pt>
                <c:pt idx="300">
                  <c:v>2.92910983002509</c:v>
                </c:pt>
                <c:pt idx="301">
                  <c:v>2.9038691224950899</c:v>
                </c:pt>
                <c:pt idx="302">
                  <c:v>2.8735739839630998</c:v>
                </c:pt>
                <c:pt idx="303">
                  <c:v>2.8375668812710999</c:v>
                </c:pt>
                <c:pt idx="304">
                  <c:v>2.7976707221750998</c:v>
                </c:pt>
                <c:pt idx="305">
                  <c:v>2.7523454522601001</c:v>
                </c:pt>
                <c:pt idx="306">
                  <c:v>2.7023347739340999</c:v>
                </c:pt>
                <c:pt idx="307">
                  <c:v>2.6469086345650998</c:v>
                </c:pt>
                <c:pt idx="308">
                  <c:v>2.58340111185109</c:v>
                </c:pt>
                <c:pt idx="309">
                  <c:v>2.5093414041970998</c:v>
                </c:pt>
                <c:pt idx="310">
                  <c:v>2.4239718177711</c:v>
                </c:pt>
                <c:pt idx="311">
                  <c:v>2.3307657077210999</c:v>
                </c:pt>
                <c:pt idx="312">
                  <c:v>2.2327307645381</c:v>
                </c:pt>
                <c:pt idx="313">
                  <c:v>2.1308106893170899</c:v>
                </c:pt>
                <c:pt idx="314">
                  <c:v>2.0248439864147998</c:v>
                </c:pt>
                <c:pt idx="315">
                  <c:v>1.9143362635412</c:v>
                </c:pt>
                <c:pt idx="316">
                  <c:v>1.8012443268761</c:v>
                </c:pt>
                <c:pt idx="317">
                  <c:v>1.6851813073700901</c:v>
                </c:pt>
                <c:pt idx="318">
                  <c:v>1.5650850697731</c:v>
                </c:pt>
                <c:pt idx="319">
                  <c:v>1.4437250240291</c:v>
                </c:pt>
                <c:pt idx="320">
                  <c:v>1.3184890317900999</c:v>
                </c:pt>
                <c:pt idx="321">
                  <c:v>1.1911429577060999</c:v>
                </c:pt>
                <c:pt idx="322">
                  <c:v>1.06237651914009</c:v>
                </c:pt>
                <c:pt idx="323">
                  <c:v>0.93543295270209903</c:v>
                </c:pt>
                <c:pt idx="324">
                  <c:v>0.80903735928209897</c:v>
                </c:pt>
                <c:pt idx="325">
                  <c:v>0.68565055365209904</c:v>
                </c:pt>
                <c:pt idx="326">
                  <c:v>0.56491704300209999</c:v>
                </c:pt>
                <c:pt idx="327">
                  <c:v>0.44981131812209901</c:v>
                </c:pt>
                <c:pt idx="328">
                  <c:v>0.34291145955209901</c:v>
                </c:pt>
                <c:pt idx="329">
                  <c:v>0.24829313409209899</c:v>
                </c:pt>
                <c:pt idx="330">
                  <c:v>0.17017937030209901</c:v>
                </c:pt>
                <c:pt idx="331">
                  <c:v>0.110610614202099</c:v>
                </c:pt>
                <c:pt idx="332">
                  <c:v>6.8736174272099895E-2</c:v>
                </c:pt>
                <c:pt idx="333">
                  <c:v>3.6389705882099797E-2</c:v>
                </c:pt>
                <c:pt idx="334">
                  <c:v>1.17615676120998E-2</c:v>
                </c:pt>
                <c:pt idx="335">
                  <c:v>-9.97766957789991E-3</c:v>
                </c:pt>
                <c:pt idx="336">
                  <c:v>-2.83760422479E-2</c:v>
                </c:pt>
                <c:pt idx="337">
                  <c:v>-4.4808380007899898E-2</c:v>
                </c:pt>
                <c:pt idx="338">
                  <c:v>-6.1901508317899902E-2</c:v>
                </c:pt>
                <c:pt idx="339">
                  <c:v>-7.7415164777900003E-2</c:v>
                </c:pt>
                <c:pt idx="340">
                  <c:v>-9.0532513507900203E-2</c:v>
                </c:pt>
                <c:pt idx="341">
                  <c:v>-9.7092848757899905E-2</c:v>
                </c:pt>
                <c:pt idx="342">
                  <c:v>-9.5239302687899902E-2</c:v>
                </c:pt>
                <c:pt idx="343">
                  <c:v>-8.5468927887899906E-2</c:v>
                </c:pt>
                <c:pt idx="344">
                  <c:v>-6.5554895627899901E-2</c:v>
                </c:pt>
                <c:pt idx="345">
                  <c:v>-3.3479585277900098E-2</c:v>
                </c:pt>
                <c:pt idx="346">
                  <c:v>1.11030225720998E-2</c:v>
                </c:pt>
                <c:pt idx="347">
                  <c:v>6.8686585172099898E-2</c:v>
                </c:pt>
                <c:pt idx="348">
                  <c:v>0.13435950574209901</c:v>
                </c:pt>
                <c:pt idx="349">
                  <c:v>0.206160534802099</c:v>
                </c:pt>
                <c:pt idx="350">
                  <c:v>0.27729553855209899</c:v>
                </c:pt>
                <c:pt idx="351">
                  <c:v>0.34672279735209899</c:v>
                </c:pt>
                <c:pt idx="352">
                  <c:v>0.41241374825209998</c:v>
                </c:pt>
                <c:pt idx="353">
                  <c:v>0.47782153816209899</c:v>
                </c:pt>
                <c:pt idx="354">
                  <c:v>0.54236041335209895</c:v>
                </c:pt>
                <c:pt idx="355">
                  <c:v>0.60699002542209901</c:v>
                </c:pt>
                <c:pt idx="356">
                  <c:v>0.67306849944209901</c:v>
                </c:pt>
                <c:pt idx="357">
                  <c:v>0.73898608684209899</c:v>
                </c:pt>
                <c:pt idx="358">
                  <c:v>0.80941208229209904</c:v>
                </c:pt>
                <c:pt idx="359">
                  <c:v>0.88189793434209895</c:v>
                </c:pt>
                <c:pt idx="360">
                  <c:v>0.95799924483209997</c:v>
                </c:pt>
                <c:pt idx="361">
                  <c:v>1.0259930656291001</c:v>
                </c:pt>
                <c:pt idx="362">
                  <c:v>1.0907137913450999</c:v>
                </c:pt>
                <c:pt idx="363">
                  <c:v>1.1506342508890901</c:v>
                </c:pt>
                <c:pt idx="364">
                  <c:v>1.20194037425509</c:v>
                </c:pt>
                <c:pt idx="365">
                  <c:v>1.2436069102190901</c:v>
                </c:pt>
                <c:pt idx="366">
                  <c:v>1.2744110626490901</c:v>
                </c:pt>
                <c:pt idx="367">
                  <c:v>1.2941175638280999</c:v>
                </c:pt>
                <c:pt idx="368">
                  <c:v>1.3032656077470901</c:v>
                </c:pt>
                <c:pt idx="369">
                  <c:v>1.3089346715490999</c:v>
                </c:pt>
                <c:pt idx="370">
                  <c:v>1.3040275476940999</c:v>
                </c:pt>
                <c:pt idx="371">
                  <c:v>1.28777956815909</c:v>
                </c:pt>
                <c:pt idx="372">
                  <c:v>1.2642720749840901</c:v>
                </c:pt>
                <c:pt idx="373">
                  <c:v>1.2351317743351</c:v>
                </c:pt>
                <c:pt idx="374">
                  <c:v>1.1981511138060901</c:v>
                </c:pt>
                <c:pt idx="375">
                  <c:v>1.1520109111130901</c:v>
                </c:pt>
                <c:pt idx="376">
                  <c:v>1.0962475609800999</c:v>
                </c:pt>
                <c:pt idx="377">
                  <c:v>1.0337204710171</c:v>
                </c:pt>
                <c:pt idx="378">
                  <c:v>0.96390954003209905</c:v>
                </c:pt>
                <c:pt idx="379">
                  <c:v>0.88845300559209905</c:v>
                </c:pt>
                <c:pt idx="380">
                  <c:v>0.81048712163209902</c:v>
                </c:pt>
                <c:pt idx="381">
                  <c:v>0.73382526808210002</c:v>
                </c:pt>
                <c:pt idx="382">
                  <c:v>0.65703219844209904</c:v>
                </c:pt>
                <c:pt idx="383">
                  <c:v>0.57760474594209898</c:v>
                </c:pt>
                <c:pt idx="384">
                  <c:v>0.49287781211210002</c:v>
                </c:pt>
                <c:pt idx="385">
                  <c:v>0.40456832468209902</c:v>
                </c:pt>
                <c:pt idx="386">
                  <c:v>0.31249892343209901</c:v>
                </c:pt>
                <c:pt idx="387">
                  <c:v>0.21513869552209899</c:v>
                </c:pt>
                <c:pt idx="388">
                  <c:v>0.12606015047209901</c:v>
                </c:pt>
                <c:pt idx="389">
                  <c:v>3.8257294742099802E-2</c:v>
                </c:pt>
                <c:pt idx="390">
                  <c:v>-4.0596506467899897E-2</c:v>
                </c:pt>
                <c:pt idx="391">
                  <c:v>-0.1137014512379</c:v>
                </c:pt>
                <c:pt idx="392">
                  <c:v>-0.1861315138579</c:v>
                </c:pt>
                <c:pt idx="393">
                  <c:v>-0.2432777154979</c:v>
                </c:pt>
                <c:pt idx="394">
                  <c:v>-0.33591199412790002</c:v>
                </c:pt>
                <c:pt idx="395">
                  <c:v>-0.33873881327789901</c:v>
                </c:pt>
                <c:pt idx="396">
                  <c:v>-0.3699665833779</c:v>
                </c:pt>
                <c:pt idx="397">
                  <c:v>-0.39436179903789997</c:v>
                </c:pt>
                <c:pt idx="398">
                  <c:v>-0.41462789465790001</c:v>
                </c:pt>
                <c:pt idx="399">
                  <c:v>-0.42830184305789998</c:v>
                </c:pt>
                <c:pt idx="400">
                  <c:v>-0.44072329096790003</c:v>
                </c:pt>
                <c:pt idx="401">
                  <c:v>-0.44997579974789997</c:v>
                </c:pt>
                <c:pt idx="402">
                  <c:v>-0.45278661653789998</c:v>
                </c:pt>
                <c:pt idx="403">
                  <c:v>-0.44965573297790001</c:v>
                </c:pt>
                <c:pt idx="404">
                  <c:v>-0.436971030017899</c:v>
                </c:pt>
                <c:pt idx="405">
                  <c:v>-0.41163869176790002</c:v>
                </c:pt>
                <c:pt idx="406">
                  <c:v>-0.38070957006789902</c:v>
                </c:pt>
                <c:pt idx="407">
                  <c:v>-0.34209887901789998</c:v>
                </c:pt>
                <c:pt idx="408">
                  <c:v>-0.29626928215789999</c:v>
                </c:pt>
                <c:pt idx="409">
                  <c:v>-0.24327024743789999</c:v>
                </c:pt>
                <c:pt idx="410">
                  <c:v>-0.18310289108790001</c:v>
                </c:pt>
                <c:pt idx="411">
                  <c:v>-0.11642470704790001</c:v>
                </c:pt>
                <c:pt idx="412">
                  <c:v>-4.6257055497900199E-2</c:v>
                </c:pt>
                <c:pt idx="413">
                  <c:v>2.98283243920998E-2</c:v>
                </c:pt>
                <c:pt idx="414">
                  <c:v>0.109752754082099</c:v>
                </c:pt>
                <c:pt idx="415">
                  <c:v>0.19313197855209899</c:v>
                </c:pt>
                <c:pt idx="416">
                  <c:v>0.27920769299209902</c:v>
                </c:pt>
                <c:pt idx="417">
                  <c:v>0.36485639534210002</c:v>
                </c:pt>
                <c:pt idx="418">
                  <c:v>0.44970380958209999</c:v>
                </c:pt>
                <c:pt idx="419">
                  <c:v>0.53272591217209997</c:v>
                </c:pt>
                <c:pt idx="420">
                  <c:v>0.61183482972209902</c:v>
                </c:pt>
                <c:pt idx="421">
                  <c:v>0.68541515477209902</c:v>
                </c:pt>
                <c:pt idx="422">
                  <c:v>0.75046130807209899</c:v>
                </c:pt>
                <c:pt idx="423">
                  <c:v>0.81103961544210001</c:v>
                </c:pt>
                <c:pt idx="424">
                  <c:v>0.86901825516209996</c:v>
                </c:pt>
                <c:pt idx="425">
                  <c:v>0.92545672509209997</c:v>
                </c:pt>
                <c:pt idx="426">
                  <c:v>0.97044563513210003</c:v>
                </c:pt>
                <c:pt idx="427">
                  <c:v>1.0008003167760999</c:v>
                </c:pt>
                <c:pt idx="428">
                  <c:v>1.0177088991311001</c:v>
                </c:pt>
                <c:pt idx="429">
                  <c:v>1.0520442401131</c:v>
                </c:pt>
                <c:pt idx="430">
                  <c:v>1.0951696147721</c:v>
                </c:pt>
                <c:pt idx="431">
                  <c:v>1.1508214641440999</c:v>
                </c:pt>
                <c:pt idx="432">
                  <c:v>1.2177778013450999</c:v>
                </c:pt>
                <c:pt idx="433">
                  <c:v>1.2917761214740999</c:v>
                </c:pt>
                <c:pt idx="434">
                  <c:v>1.3709358886851</c:v>
                </c:pt>
                <c:pt idx="435">
                  <c:v>1.4530239972821</c:v>
                </c:pt>
                <c:pt idx="436">
                  <c:v>1.5381424029610999</c:v>
                </c:pt>
                <c:pt idx="437">
                  <c:v>1.62505155311309</c:v>
                </c:pt>
                <c:pt idx="438">
                  <c:v>1.7137942938380999</c:v>
                </c:pt>
                <c:pt idx="439">
                  <c:v>1.8021243145830901</c:v>
                </c:pt>
                <c:pt idx="440">
                  <c:v>1.8846744772950901</c:v>
                </c:pt>
                <c:pt idx="441">
                  <c:v>1.9647700513133901</c:v>
                </c:pt>
                <c:pt idx="442">
                  <c:v>2.04085342699149</c:v>
                </c:pt>
                <c:pt idx="443">
                  <c:v>2.1135515702091001</c:v>
                </c:pt>
                <c:pt idx="444">
                  <c:v>2.1839737702870998</c:v>
                </c:pt>
                <c:pt idx="445">
                  <c:v>2.2583402768181</c:v>
                </c:pt>
                <c:pt idx="446">
                  <c:v>2.33675798707909</c:v>
                </c:pt>
                <c:pt idx="447">
                  <c:v>2.4179824953221001</c:v>
                </c:pt>
                <c:pt idx="448">
                  <c:v>2.4988539381710999</c:v>
                </c:pt>
                <c:pt idx="449">
                  <c:v>2.5895693030151001</c:v>
                </c:pt>
                <c:pt idx="450">
                  <c:v>2.68337117969409</c:v>
                </c:pt>
                <c:pt idx="451">
                  <c:v>2.78975725867409</c:v>
                </c:pt>
                <c:pt idx="452">
                  <c:v>2.8924348850830999</c:v>
                </c:pt>
                <c:pt idx="453">
                  <c:v>2.9888593727960999</c:v>
                </c:pt>
                <c:pt idx="454">
                  <c:v>3.0740731678120898</c:v>
                </c:pt>
                <c:pt idx="455">
                  <c:v>3.1615485592921</c:v>
                </c:pt>
                <c:pt idx="456">
                  <c:v>3.2340380651420899</c:v>
                </c:pt>
                <c:pt idx="457">
                  <c:v>3.3037116717121</c:v>
                </c:pt>
                <c:pt idx="458">
                  <c:v>3.3699578355220998</c:v>
                </c:pt>
                <c:pt idx="459">
                  <c:v>3.4273789744120999</c:v>
                </c:pt>
                <c:pt idx="460">
                  <c:v>3.4782807421520898</c:v>
                </c:pt>
                <c:pt idx="461">
                  <c:v>3.5161476686721</c:v>
                </c:pt>
                <c:pt idx="462">
                  <c:v>3.54417381920209</c:v>
                </c:pt>
                <c:pt idx="463">
                  <c:v>3.5642470590721</c:v>
                </c:pt>
                <c:pt idx="464">
                  <c:v>3.5743248058621</c:v>
                </c:pt>
                <c:pt idx="465">
                  <c:v>3.5706712388620998</c:v>
                </c:pt>
                <c:pt idx="466">
                  <c:v>3.5484952864621002</c:v>
                </c:pt>
                <c:pt idx="467">
                  <c:v>3.5085266359520899</c:v>
                </c:pt>
                <c:pt idx="468">
                  <c:v>3.4562356436321</c:v>
                </c:pt>
                <c:pt idx="469">
                  <c:v>3.3947919513420999</c:v>
                </c:pt>
                <c:pt idx="470">
                  <c:v>3.3273923420121001</c:v>
                </c:pt>
                <c:pt idx="471">
                  <c:v>3.2556901283021</c:v>
                </c:pt>
                <c:pt idx="472">
                  <c:v>3.1772906089221</c:v>
                </c:pt>
                <c:pt idx="473">
                  <c:v>3.09100866159209</c:v>
                </c:pt>
                <c:pt idx="474">
                  <c:v>2.9944742722520998</c:v>
                </c:pt>
                <c:pt idx="475">
                  <c:v>2.8859339474200998</c:v>
                </c:pt>
                <c:pt idx="476">
                  <c:v>2.7652263014431</c:v>
                </c:pt>
                <c:pt idx="477">
                  <c:v>2.6348811302680999</c:v>
                </c:pt>
                <c:pt idx="478">
                  <c:v>2.49914021449209</c:v>
                </c:pt>
                <c:pt idx="479">
                  <c:v>2.3605541943220998</c:v>
                </c:pt>
                <c:pt idx="480">
                  <c:v>2.2219499098520998</c:v>
                </c:pt>
                <c:pt idx="481">
                  <c:v>2.0868286721010998</c:v>
                </c:pt>
                <c:pt idx="482">
                  <c:v>1.9529018341205999</c:v>
                </c:pt>
                <c:pt idx="483">
                  <c:v>1.8200214697671</c:v>
                </c:pt>
                <c:pt idx="484">
                  <c:v>1.6852946172381</c:v>
                </c:pt>
                <c:pt idx="485">
                  <c:v>1.5506949241340999</c:v>
                </c:pt>
                <c:pt idx="486">
                  <c:v>1.41711355676409</c:v>
                </c:pt>
                <c:pt idx="487">
                  <c:v>1.2887587998680901</c:v>
                </c:pt>
                <c:pt idx="488">
                  <c:v>1.1628456466930901</c:v>
                </c:pt>
                <c:pt idx="489">
                  <c:v>1.0424336232311</c:v>
                </c:pt>
                <c:pt idx="490">
                  <c:v>0.93777311624209903</c:v>
                </c:pt>
                <c:pt idx="491">
                  <c:v>0.85121376660210002</c:v>
                </c:pt>
                <c:pt idx="492">
                  <c:v>0.77783760198209895</c:v>
                </c:pt>
                <c:pt idx="493">
                  <c:v>0.71385083179209996</c:v>
                </c:pt>
                <c:pt idx="494">
                  <c:v>0.65841778166209997</c:v>
                </c:pt>
                <c:pt idx="495">
                  <c:v>0.61870063334209902</c:v>
                </c:pt>
                <c:pt idx="496">
                  <c:v>0.60722119837209898</c:v>
                </c:pt>
                <c:pt idx="497">
                  <c:v>0.62051548559210001</c:v>
                </c:pt>
                <c:pt idx="498">
                  <c:v>0.65386053544209899</c:v>
                </c:pt>
                <c:pt idx="499">
                  <c:v>0.70534811435209899</c:v>
                </c:pt>
                <c:pt idx="500">
                  <c:v>0.76570432270209898</c:v>
                </c:pt>
                <c:pt idx="501">
                  <c:v>0.82590989456209996</c:v>
                </c:pt>
                <c:pt idx="502">
                  <c:v>0.88354549411209904</c:v>
                </c:pt>
                <c:pt idx="503">
                  <c:v>0.93969595795209904</c:v>
                </c:pt>
                <c:pt idx="504">
                  <c:v>0.99663613153209996</c:v>
                </c:pt>
                <c:pt idx="505">
                  <c:v>1.0540570434220999</c:v>
                </c:pt>
                <c:pt idx="506">
                  <c:v>1.1106967778021</c:v>
                </c:pt>
                <c:pt idx="507">
                  <c:v>1.1653070478610901</c:v>
                </c:pt>
                <c:pt idx="508">
                  <c:v>1.2170529004001001</c:v>
                </c:pt>
                <c:pt idx="509">
                  <c:v>1.2650319149700999</c:v>
                </c:pt>
                <c:pt idx="510">
                  <c:v>1.3109609649220999</c:v>
                </c:pt>
                <c:pt idx="511">
                  <c:v>1.35157690634809</c:v>
                </c:pt>
                <c:pt idx="512">
                  <c:v>1.3880719932121</c:v>
                </c:pt>
                <c:pt idx="513">
                  <c:v>1.4194203727390999</c:v>
                </c:pt>
                <c:pt idx="514">
                  <c:v>1.44751117777809</c:v>
                </c:pt>
                <c:pt idx="515">
                  <c:v>1.4711053034810999</c:v>
                </c:pt>
                <c:pt idx="516">
                  <c:v>1.4948581720590901</c:v>
                </c:pt>
                <c:pt idx="517">
                  <c:v>1.5176447653061</c:v>
                </c:pt>
                <c:pt idx="518">
                  <c:v>1.53800473914609</c:v>
                </c:pt>
                <c:pt idx="519">
                  <c:v>1.5590809572361</c:v>
                </c:pt>
                <c:pt idx="520">
                  <c:v>1.5841534010761</c:v>
                </c:pt>
                <c:pt idx="521">
                  <c:v>1.6157994597670999</c:v>
                </c:pt>
                <c:pt idx="522">
                  <c:v>1.6504608519630899</c:v>
                </c:pt>
                <c:pt idx="523">
                  <c:v>1.6890164683241</c:v>
                </c:pt>
                <c:pt idx="524">
                  <c:v>1.7325181636600999</c:v>
                </c:pt>
                <c:pt idx="525">
                  <c:v>1.7782760128580899</c:v>
                </c:pt>
                <c:pt idx="526">
                  <c:v>1.8261191281120901</c:v>
                </c:pt>
                <c:pt idx="527">
                  <c:v>1.8752229558870901</c:v>
                </c:pt>
                <c:pt idx="528">
                  <c:v>1.9240977386672999</c:v>
                </c:pt>
                <c:pt idx="529">
                  <c:v>1.9698608795457999</c:v>
                </c:pt>
                <c:pt idx="530">
                  <c:v>2.0078829473790201</c:v>
                </c:pt>
                <c:pt idx="531">
                  <c:v>2.0384088822601001</c:v>
                </c:pt>
                <c:pt idx="532">
                  <c:v>2.0633959283226999</c:v>
                </c:pt>
                <c:pt idx="533">
                  <c:v>2.0862808668901001</c:v>
                </c:pt>
                <c:pt idx="534">
                  <c:v>2.1112645643560999</c:v>
                </c:pt>
                <c:pt idx="535">
                  <c:v>2.1380074185411</c:v>
                </c:pt>
                <c:pt idx="536">
                  <c:v>2.1679041347580998</c:v>
                </c:pt>
                <c:pt idx="537">
                  <c:v>2.2034301369810998</c:v>
                </c:pt>
                <c:pt idx="538">
                  <c:v>2.2487497503050999</c:v>
                </c:pt>
                <c:pt idx="539">
                  <c:v>2.30875026813009</c:v>
                </c:pt>
                <c:pt idx="540">
                  <c:v>2.3785304275231001</c:v>
                </c:pt>
                <c:pt idx="541">
                  <c:v>2.4499825919011</c:v>
                </c:pt>
                <c:pt idx="542">
                  <c:v>2.5184096749671001</c:v>
                </c:pt>
                <c:pt idx="543">
                  <c:v>2.5757808783891001</c:v>
                </c:pt>
                <c:pt idx="544">
                  <c:v>2.6181622810911001</c:v>
                </c:pt>
                <c:pt idx="545">
                  <c:v>2.6367278598970998</c:v>
                </c:pt>
                <c:pt idx="546">
                  <c:v>2.6188661666780999</c:v>
                </c:pt>
                <c:pt idx="547">
                  <c:v>2.5578729785620999</c:v>
                </c:pt>
                <c:pt idx="548">
                  <c:v>2.4535278713150999</c:v>
                </c:pt>
                <c:pt idx="549">
                  <c:v>2.3128365501680999</c:v>
                </c:pt>
                <c:pt idx="550">
                  <c:v>2.1457445699951001</c:v>
                </c:pt>
                <c:pt idx="551">
                  <c:v>1.9673975847126901</c:v>
                </c:pt>
                <c:pt idx="552">
                  <c:v>1.7893526522860901</c:v>
                </c:pt>
                <c:pt idx="553">
                  <c:v>1.6170500908381</c:v>
                </c:pt>
                <c:pt idx="554">
                  <c:v>1.4573328518380999</c:v>
                </c:pt>
                <c:pt idx="555">
                  <c:v>1.3093344028370999</c:v>
                </c:pt>
                <c:pt idx="556">
                  <c:v>1.17506264821909</c:v>
                </c:pt>
                <c:pt idx="557">
                  <c:v>1.0523515584560901</c:v>
                </c:pt>
                <c:pt idx="558">
                  <c:v>0.94137121833209902</c:v>
                </c:pt>
                <c:pt idx="559">
                  <c:v>0.84902409886209895</c:v>
                </c:pt>
                <c:pt idx="560">
                  <c:v>0.78158705665209904</c:v>
                </c:pt>
                <c:pt idx="561">
                  <c:v>0.73700525917209903</c:v>
                </c:pt>
                <c:pt idx="562">
                  <c:v>0.70691789246210002</c:v>
                </c:pt>
                <c:pt idx="563">
                  <c:v>0.68782015988209899</c:v>
                </c:pt>
                <c:pt idx="564">
                  <c:v>0.68187748859209996</c:v>
                </c:pt>
                <c:pt idx="565">
                  <c:v>0.68103548691210003</c:v>
                </c:pt>
                <c:pt idx="566">
                  <c:v>0.6869973816221</c:v>
                </c:pt>
                <c:pt idx="567">
                  <c:v>0.69741781635209898</c:v>
                </c:pt>
                <c:pt idx="568">
                  <c:v>0.7162204164921</c:v>
                </c:pt>
                <c:pt idx="569">
                  <c:v>0.74487972148209902</c:v>
                </c:pt>
                <c:pt idx="570">
                  <c:v>0.77578458469209899</c:v>
                </c:pt>
                <c:pt idx="571">
                  <c:v>0.80486214572209902</c:v>
                </c:pt>
                <c:pt idx="572">
                  <c:v>0.82798233480209904</c:v>
                </c:pt>
                <c:pt idx="573">
                  <c:v>0.84261517875209901</c:v>
                </c:pt>
                <c:pt idx="574">
                  <c:v>0.84597287900209905</c:v>
                </c:pt>
                <c:pt idx="575">
                  <c:v>0.83832532333209997</c:v>
                </c:pt>
                <c:pt idx="576">
                  <c:v>0.81763967988209996</c:v>
                </c:pt>
                <c:pt idx="577">
                  <c:v>0.79530592229209995</c:v>
                </c:pt>
                <c:pt idx="578">
                  <c:v>0.77381633854209997</c:v>
                </c:pt>
                <c:pt idx="579">
                  <c:v>0.75525985663209905</c:v>
                </c:pt>
                <c:pt idx="580">
                  <c:v>0.73766273289209905</c:v>
                </c:pt>
                <c:pt idx="581">
                  <c:v>0.71742560666209898</c:v>
                </c:pt>
                <c:pt idx="582">
                  <c:v>0.69454383604209902</c:v>
                </c:pt>
                <c:pt idx="583">
                  <c:v>0.66821787824209999</c:v>
                </c:pt>
                <c:pt idx="584">
                  <c:v>0.63894720079209999</c:v>
                </c:pt>
                <c:pt idx="585">
                  <c:v>0.60873914948209995</c:v>
                </c:pt>
                <c:pt idx="586">
                  <c:v>0.57988997991210001</c:v>
                </c:pt>
                <c:pt idx="587">
                  <c:v>0.55195752651209995</c:v>
                </c:pt>
                <c:pt idx="588">
                  <c:v>0.52316860609209903</c:v>
                </c:pt>
                <c:pt idx="589">
                  <c:v>0.48984992733209998</c:v>
                </c:pt>
                <c:pt idx="590">
                  <c:v>0.45067134702209999</c:v>
                </c:pt>
                <c:pt idx="591">
                  <c:v>0.405631645342099</c:v>
                </c:pt>
                <c:pt idx="592">
                  <c:v>0.3524471121221</c:v>
                </c:pt>
                <c:pt idx="593">
                  <c:v>0.28769975346209897</c:v>
                </c:pt>
                <c:pt idx="594">
                  <c:v>0.21428625113209901</c:v>
                </c:pt>
                <c:pt idx="595">
                  <c:v>0.13364756773209899</c:v>
                </c:pt>
                <c:pt idx="596">
                  <c:v>4.97425223220999E-2</c:v>
                </c:pt>
                <c:pt idx="597">
                  <c:v>-3.2637157727899803E-2</c:v>
                </c:pt>
                <c:pt idx="598">
                  <c:v>-0.10631859490789999</c:v>
                </c:pt>
                <c:pt idx="599">
                  <c:v>-0.16734399978789999</c:v>
                </c:pt>
                <c:pt idx="600">
                  <c:v>-0.21106566593789999</c:v>
                </c:pt>
                <c:pt idx="601">
                  <c:v>-0.2421368952879</c:v>
                </c:pt>
                <c:pt idx="602">
                  <c:v>-0.25935745607789901</c:v>
                </c:pt>
                <c:pt idx="603">
                  <c:v>-0.26222896051790001</c:v>
                </c:pt>
                <c:pt idx="604">
                  <c:v>-0.24836976715789999</c:v>
                </c:pt>
                <c:pt idx="605">
                  <c:v>-0.21700167387789901</c:v>
                </c:pt>
                <c:pt idx="606">
                  <c:v>-0.17076114976789999</c:v>
                </c:pt>
                <c:pt idx="607">
                  <c:v>-0.11508861130789901</c:v>
                </c:pt>
                <c:pt idx="608">
                  <c:v>-5.5495932437900297E-2</c:v>
                </c:pt>
                <c:pt idx="609">
                  <c:v>5.1472376220999998E-3</c:v>
                </c:pt>
                <c:pt idx="610">
                  <c:v>6.8992567702099897E-2</c:v>
                </c:pt>
                <c:pt idx="611">
                  <c:v>0.13752653390209901</c:v>
                </c:pt>
                <c:pt idx="612">
                  <c:v>0.2149091327821</c:v>
                </c:pt>
                <c:pt idx="613">
                  <c:v>0.30399838969209902</c:v>
                </c:pt>
                <c:pt idx="614">
                  <c:v>0.40346244941209902</c:v>
                </c:pt>
                <c:pt idx="615">
                  <c:v>0.51486451339209904</c:v>
                </c:pt>
                <c:pt idx="616">
                  <c:v>0.63423021844209904</c:v>
                </c:pt>
                <c:pt idx="617">
                  <c:v>0.7586834335821</c:v>
                </c:pt>
                <c:pt idx="618">
                  <c:v>0.88487190505209901</c:v>
                </c:pt>
                <c:pt idx="619">
                  <c:v>1.0125782400471</c:v>
                </c:pt>
                <c:pt idx="620">
                  <c:v>1.1437337621540999</c:v>
                </c:pt>
                <c:pt idx="621">
                  <c:v>1.2799245414220899</c:v>
                </c:pt>
                <c:pt idx="622">
                  <c:v>1.4211529098850999</c:v>
                </c:pt>
                <c:pt idx="623">
                  <c:v>1.5629704404211</c:v>
                </c:pt>
                <c:pt idx="624">
                  <c:v>1.7082383394120999</c:v>
                </c:pt>
                <c:pt idx="625">
                  <c:v>1.8583073694681</c:v>
                </c:pt>
                <c:pt idx="626">
                  <c:v>2.01714573606229</c:v>
                </c:pt>
                <c:pt idx="627">
                  <c:v>2.1762455979431001</c:v>
                </c:pt>
                <c:pt idx="628">
                  <c:v>2.3314165801311</c:v>
                </c:pt>
                <c:pt idx="629">
                  <c:v>2.4800256123400999</c:v>
                </c:pt>
                <c:pt idx="630">
                  <c:v>2.6193324454550999</c:v>
                </c:pt>
                <c:pt idx="631">
                  <c:v>2.7426191569200999</c:v>
                </c:pt>
                <c:pt idx="632">
                  <c:v>2.8519755696000999</c:v>
                </c:pt>
                <c:pt idx="633">
                  <c:v>2.9539913766981001</c:v>
                </c:pt>
                <c:pt idx="634">
                  <c:v>3.0359803473420999</c:v>
                </c:pt>
                <c:pt idx="635">
                  <c:v>3.0926073415420898</c:v>
                </c:pt>
                <c:pt idx="636">
                  <c:v>3.1229370746020999</c:v>
                </c:pt>
                <c:pt idx="637">
                  <c:v>3.1351232239320899</c:v>
                </c:pt>
                <c:pt idx="638">
                  <c:v>3.1384594063920899</c:v>
                </c:pt>
                <c:pt idx="639">
                  <c:v>3.1384246572621</c:v>
                </c:pt>
                <c:pt idx="640">
                  <c:v>3.13638203081209</c:v>
                </c:pt>
                <c:pt idx="641">
                  <c:v>3.1324040240821001</c:v>
                </c:pt>
                <c:pt idx="642">
                  <c:v>3.1260726103821002</c:v>
                </c:pt>
                <c:pt idx="643">
                  <c:v>3.1133319064520899</c:v>
                </c:pt>
                <c:pt idx="644">
                  <c:v>3.0894188022420899</c:v>
                </c:pt>
                <c:pt idx="645">
                  <c:v>3.0541424754720898</c:v>
                </c:pt>
                <c:pt idx="646">
                  <c:v>3.0084971150820898</c:v>
                </c:pt>
                <c:pt idx="647">
                  <c:v>2.95304601300509</c:v>
                </c:pt>
                <c:pt idx="648">
                  <c:v>2.88784266346009</c:v>
                </c:pt>
                <c:pt idx="649">
                  <c:v>2.8154819999690899</c:v>
                </c:pt>
                <c:pt idx="650">
                  <c:v>2.7341599591541002</c:v>
                </c:pt>
                <c:pt idx="651">
                  <c:v>2.6460224696380998</c:v>
                </c:pt>
                <c:pt idx="652">
                  <c:v>2.54873210074709</c:v>
                </c:pt>
                <c:pt idx="653">
                  <c:v>2.4481692062081</c:v>
                </c:pt>
                <c:pt idx="654">
                  <c:v>2.3377431611720998</c:v>
                </c:pt>
                <c:pt idx="655">
                  <c:v>2.2179483814010998</c:v>
                </c:pt>
                <c:pt idx="656">
                  <c:v>2.0890120313620999</c:v>
                </c:pt>
                <c:pt idx="657">
                  <c:v>1.9514976540453</c:v>
                </c:pt>
                <c:pt idx="658">
                  <c:v>1.8036400800751</c:v>
                </c:pt>
                <c:pt idx="659">
                  <c:v>1.6478093413521</c:v>
                </c:pt>
                <c:pt idx="660">
                  <c:v>1.4776689226510999</c:v>
                </c:pt>
                <c:pt idx="661">
                  <c:v>1.3029660302560999</c:v>
                </c:pt>
                <c:pt idx="662">
                  <c:v>1.1245130710311</c:v>
                </c:pt>
                <c:pt idx="663">
                  <c:v>0.94298452921209996</c:v>
                </c:pt>
                <c:pt idx="664">
                  <c:v>0.76369755106210002</c:v>
                </c:pt>
                <c:pt idx="665">
                  <c:v>0.59662013457209895</c:v>
                </c:pt>
                <c:pt idx="666">
                  <c:v>0.44507786308209901</c:v>
                </c:pt>
                <c:pt idx="667">
                  <c:v>0.32117603674209899</c:v>
                </c:pt>
                <c:pt idx="668">
                  <c:v>0.22873279909209901</c:v>
                </c:pt>
                <c:pt idx="669">
                  <c:v>0.186501674442099</c:v>
                </c:pt>
                <c:pt idx="670">
                  <c:v>0.1895523567221</c:v>
                </c:pt>
                <c:pt idx="671">
                  <c:v>0.21930767719209901</c:v>
                </c:pt>
                <c:pt idx="672">
                  <c:v>0.26615599386209898</c:v>
                </c:pt>
                <c:pt idx="673">
                  <c:v>0.32221106590210002</c:v>
                </c:pt>
                <c:pt idx="674">
                  <c:v>0.37875785390209898</c:v>
                </c:pt>
                <c:pt idx="675">
                  <c:v>0.43196671951209997</c:v>
                </c:pt>
                <c:pt idx="676">
                  <c:v>0.47533285263209901</c:v>
                </c:pt>
                <c:pt idx="677">
                  <c:v>0.50419223314209904</c:v>
                </c:pt>
                <c:pt idx="678">
                  <c:v>0.51812380138209901</c:v>
                </c:pt>
                <c:pt idx="679">
                  <c:v>0.51397578874209904</c:v>
                </c:pt>
                <c:pt idx="680">
                  <c:v>0.494852513892099</c:v>
                </c:pt>
                <c:pt idx="681">
                  <c:v>0.46493660808210002</c:v>
                </c:pt>
                <c:pt idx="682">
                  <c:v>0.426149504052099</c:v>
                </c:pt>
                <c:pt idx="683">
                  <c:v>0.38296648908209902</c:v>
                </c:pt>
                <c:pt idx="684">
                  <c:v>0.33616387626209998</c:v>
                </c:pt>
                <c:pt idx="685">
                  <c:v>0.2846840855021</c:v>
                </c:pt>
                <c:pt idx="686">
                  <c:v>0.232792726102099</c:v>
                </c:pt>
                <c:pt idx="687">
                  <c:v>0.180044243912099</c:v>
                </c:pt>
                <c:pt idx="688">
                  <c:v>0.12761969757210001</c:v>
                </c:pt>
                <c:pt idx="689">
                  <c:v>7.5881056962099999E-2</c:v>
                </c:pt>
                <c:pt idx="690">
                  <c:v>2.7269708142099801E-2</c:v>
                </c:pt>
                <c:pt idx="691">
                  <c:v>-1.7581872427899901E-2</c:v>
                </c:pt>
                <c:pt idx="692">
                  <c:v>-6.2786928487899907E-2</c:v>
                </c:pt>
                <c:pt idx="693">
                  <c:v>-0.1021556563379</c:v>
                </c:pt>
                <c:pt idx="694">
                  <c:v>-0.13765775981789999</c:v>
                </c:pt>
                <c:pt idx="695">
                  <c:v>-0.1639843866879</c:v>
                </c:pt>
                <c:pt idx="696">
                  <c:v>-0.18708246057790001</c:v>
                </c:pt>
                <c:pt idx="697">
                  <c:v>-0.2050332725879</c:v>
                </c:pt>
                <c:pt idx="698">
                  <c:v>-0.2202608074179</c:v>
                </c:pt>
                <c:pt idx="699">
                  <c:v>-0.2294961419679</c:v>
                </c:pt>
                <c:pt idx="700">
                  <c:v>-0.23756956086789999</c:v>
                </c:pt>
                <c:pt idx="701">
                  <c:v>-0.243871607967899</c:v>
                </c:pt>
                <c:pt idx="702">
                  <c:v>-0.25367780063790002</c:v>
                </c:pt>
                <c:pt idx="703">
                  <c:v>-0.26717210908790001</c:v>
                </c:pt>
                <c:pt idx="704">
                  <c:v>-0.2866279515479</c:v>
                </c:pt>
                <c:pt idx="705">
                  <c:v>-0.31624988682790001</c:v>
                </c:pt>
                <c:pt idx="706">
                  <c:v>-0.35338944564789898</c:v>
                </c:pt>
                <c:pt idx="707">
                  <c:v>-0.39518841019790002</c:v>
                </c:pt>
                <c:pt idx="708">
                  <c:v>-0.438700758857899</c:v>
                </c:pt>
                <c:pt idx="709">
                  <c:v>-0.477149887587899</c:v>
                </c:pt>
                <c:pt idx="710">
                  <c:v>-0.50505544205789998</c:v>
                </c:pt>
                <c:pt idx="711">
                  <c:v>-0.52003184915789902</c:v>
                </c:pt>
                <c:pt idx="712">
                  <c:v>-0.51635310450789995</c:v>
                </c:pt>
                <c:pt idx="713">
                  <c:v>-0.49762495664790002</c:v>
                </c:pt>
                <c:pt idx="714">
                  <c:v>-0.46547818275789998</c:v>
                </c:pt>
                <c:pt idx="715">
                  <c:v>-0.42809788719789998</c:v>
                </c:pt>
                <c:pt idx="716">
                  <c:v>-0.38601051872789899</c:v>
                </c:pt>
                <c:pt idx="717">
                  <c:v>-0.3394445771479</c:v>
                </c:pt>
                <c:pt idx="718">
                  <c:v>-0.28796990434789999</c:v>
                </c:pt>
                <c:pt idx="719">
                  <c:v>-0.23214655268789999</c:v>
                </c:pt>
                <c:pt idx="720">
                  <c:v>-0.1710119052479</c:v>
                </c:pt>
                <c:pt idx="721">
                  <c:v>-0.1037249741979</c:v>
                </c:pt>
                <c:pt idx="722">
                  <c:v>-3.0421120897900101E-2</c:v>
                </c:pt>
                <c:pt idx="723">
                  <c:v>4.90467947120998E-2</c:v>
                </c:pt>
                <c:pt idx="724">
                  <c:v>0.133601112862099</c:v>
                </c:pt>
                <c:pt idx="725">
                  <c:v>0.22212053178210001</c:v>
                </c:pt>
                <c:pt idx="726">
                  <c:v>0.31407615681209999</c:v>
                </c:pt>
                <c:pt idx="727">
                  <c:v>0.40674631813209899</c:v>
                </c:pt>
                <c:pt idx="728">
                  <c:v>0.49970701067209999</c:v>
                </c:pt>
                <c:pt idx="729">
                  <c:v>0.58954501170209905</c:v>
                </c:pt>
                <c:pt idx="730">
                  <c:v>0.673029621512099</c:v>
                </c:pt>
                <c:pt idx="731">
                  <c:v>0.75097721827209996</c:v>
                </c:pt>
                <c:pt idx="732">
                  <c:v>0.82339384913210001</c:v>
                </c:pt>
                <c:pt idx="733">
                  <c:v>0.88999465597209904</c:v>
                </c:pt>
                <c:pt idx="734">
                  <c:v>0.95409262087209901</c:v>
                </c:pt>
                <c:pt idx="735">
                  <c:v>1.0189462487440999</c:v>
                </c:pt>
                <c:pt idx="736">
                  <c:v>1.08783474450509</c:v>
                </c:pt>
                <c:pt idx="737">
                  <c:v>1.1615460452760999</c:v>
                </c:pt>
                <c:pt idx="738">
                  <c:v>1.23583431714709</c:v>
                </c:pt>
                <c:pt idx="739">
                  <c:v>1.31510370753809</c:v>
                </c:pt>
                <c:pt idx="740">
                  <c:v>1.3956458213240901</c:v>
                </c:pt>
                <c:pt idx="741">
                  <c:v>1.4775486935911</c:v>
                </c:pt>
                <c:pt idx="742">
                  <c:v>1.56148192795809</c:v>
                </c:pt>
                <c:pt idx="743">
                  <c:v>1.6468175849500899</c:v>
                </c:pt>
                <c:pt idx="744">
                  <c:v>1.7297403411040999</c:v>
                </c:pt>
                <c:pt idx="745">
                  <c:v>1.8076780754000901</c:v>
                </c:pt>
                <c:pt idx="746">
                  <c:v>1.8762205381891</c:v>
                </c:pt>
                <c:pt idx="747">
                  <c:v>1.9320179486578899</c:v>
                </c:pt>
                <c:pt idx="748">
                  <c:v>1.9756000293145</c:v>
                </c:pt>
                <c:pt idx="749">
                  <c:v>2.0107274640631001</c:v>
                </c:pt>
                <c:pt idx="750">
                  <c:v>2.0359961747881998</c:v>
                </c:pt>
                <c:pt idx="751">
                  <c:v>2.0550398410730999</c:v>
                </c:pt>
                <c:pt idx="752">
                  <c:v>2.0733417269892001</c:v>
                </c:pt>
                <c:pt idx="753">
                  <c:v>2.08814302931509</c:v>
                </c:pt>
                <c:pt idx="754">
                  <c:v>2.1033606164531</c:v>
                </c:pt>
                <c:pt idx="755">
                  <c:v>2.1175497900850999</c:v>
                </c:pt>
                <c:pt idx="756">
                  <c:v>2.1329092409230999</c:v>
                </c:pt>
                <c:pt idx="757">
                  <c:v>2.1492257564400998</c:v>
                </c:pt>
                <c:pt idx="758">
                  <c:v>2.1656358934751001</c:v>
                </c:pt>
                <c:pt idx="759">
                  <c:v>2.18438645913109</c:v>
                </c:pt>
                <c:pt idx="760">
                  <c:v>2.2014654665470998</c:v>
                </c:pt>
                <c:pt idx="761">
                  <c:v>2.2191934540511</c:v>
                </c:pt>
                <c:pt idx="762">
                  <c:v>2.2367889292210998</c:v>
                </c:pt>
                <c:pt idx="763">
                  <c:v>2.2522005539540899</c:v>
                </c:pt>
                <c:pt idx="764">
                  <c:v>2.2653308813651001</c:v>
                </c:pt>
                <c:pt idx="765">
                  <c:v>2.2727291696820999</c:v>
                </c:pt>
                <c:pt idx="766">
                  <c:v>2.2786577840350999</c:v>
                </c:pt>
                <c:pt idx="767">
                  <c:v>2.2847485114470998</c:v>
                </c:pt>
                <c:pt idx="768">
                  <c:v>2.2926107224101</c:v>
                </c:pt>
                <c:pt idx="769">
                  <c:v>2.3004551372341</c:v>
                </c:pt>
                <c:pt idx="770">
                  <c:v>2.3113662062420999</c:v>
                </c:pt>
                <c:pt idx="771">
                  <c:v>2.3222646579171</c:v>
                </c:pt>
                <c:pt idx="772">
                  <c:v>2.3314899950840999</c:v>
                </c:pt>
                <c:pt idx="773">
                  <c:v>2.3398257554291</c:v>
                </c:pt>
                <c:pt idx="774">
                  <c:v>2.3476054980651</c:v>
                </c:pt>
                <c:pt idx="775">
                  <c:v>2.3516977922900999</c:v>
                </c:pt>
                <c:pt idx="776">
                  <c:v>2.3513968110560999</c:v>
                </c:pt>
                <c:pt idx="777">
                  <c:v>2.3467649159741</c:v>
                </c:pt>
                <c:pt idx="778">
                  <c:v>2.3417410045060998</c:v>
                </c:pt>
                <c:pt idx="779">
                  <c:v>2.3379243562131</c:v>
                </c:pt>
                <c:pt idx="780">
                  <c:v>2.33697147915509</c:v>
                </c:pt>
                <c:pt idx="781">
                  <c:v>2.33893951357109</c:v>
                </c:pt>
                <c:pt idx="782">
                  <c:v>2.34295454798509</c:v>
                </c:pt>
                <c:pt idx="783">
                  <c:v>2.34995080894209</c:v>
                </c:pt>
                <c:pt idx="784">
                  <c:v>2.3593045026420998</c:v>
                </c:pt>
                <c:pt idx="785">
                  <c:v>2.3718409087690899</c:v>
                </c:pt>
                <c:pt idx="786">
                  <c:v>2.3858694018440998</c:v>
                </c:pt>
                <c:pt idx="787">
                  <c:v>2.3943099883000998</c:v>
                </c:pt>
                <c:pt idx="788">
                  <c:v>2.3942497645101</c:v>
                </c:pt>
                <c:pt idx="789">
                  <c:v>2.3947263482631</c:v>
                </c:pt>
                <c:pt idx="790">
                  <c:v>2.3943921153580998</c:v>
                </c:pt>
                <c:pt idx="791">
                  <c:v>2.3951823355131001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9-1341-B721-60D98F1CB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30112"/>
        <c:axId val="275596336"/>
      </c:lineChart>
      <c:catAx>
        <c:axId val="33453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5596336"/>
        <c:crosses val="autoZero"/>
        <c:auto val="1"/>
        <c:lblAlgn val="ctr"/>
        <c:lblOffset val="100"/>
        <c:noMultiLvlLbl val="0"/>
      </c:catAx>
      <c:valAx>
        <c:axId val="2755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5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'v1-02_3'!$D$1</c:f>
              <c:strCache>
                <c:ptCount val="1"/>
                <c:pt idx="0">
                  <c:v>ref_pose_z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'v1-02_3'!$D$2:$D$793</c:f>
              <c:numCache>
                <c:formatCode>General</c:formatCode>
                <c:ptCount val="792"/>
                <c:pt idx="0">
                  <c:v>1.1586590000000001</c:v>
                </c:pt>
                <c:pt idx="1">
                  <c:v>1.197336</c:v>
                </c:pt>
                <c:pt idx="2">
                  <c:v>1.2288950000000001</c:v>
                </c:pt>
                <c:pt idx="3">
                  <c:v>1.2523629999999999</c:v>
                </c:pt>
                <c:pt idx="4">
                  <c:v>1.268489</c:v>
                </c:pt>
                <c:pt idx="5">
                  <c:v>1.2828839999999999</c:v>
                </c:pt>
                <c:pt idx="6">
                  <c:v>1.3009569999999999</c:v>
                </c:pt>
                <c:pt idx="7">
                  <c:v>1.3237719999999999</c:v>
                </c:pt>
                <c:pt idx="8">
                  <c:v>1.3512439999999999</c:v>
                </c:pt>
                <c:pt idx="9">
                  <c:v>1.3828830000000001</c:v>
                </c:pt>
                <c:pt idx="10">
                  <c:v>1.422437</c:v>
                </c:pt>
                <c:pt idx="11">
                  <c:v>1.475806</c:v>
                </c:pt>
                <c:pt idx="12">
                  <c:v>1.5410090000000001</c:v>
                </c:pt>
                <c:pt idx="13">
                  <c:v>1.6080509999999999</c:v>
                </c:pt>
                <c:pt idx="14">
                  <c:v>1.6641570000000001</c:v>
                </c:pt>
                <c:pt idx="15">
                  <c:v>1.708639</c:v>
                </c:pt>
                <c:pt idx="16">
                  <c:v>1.7501599999999999</c:v>
                </c:pt>
                <c:pt idx="17">
                  <c:v>1.7905930000000001</c:v>
                </c:pt>
                <c:pt idx="18">
                  <c:v>1.826511</c:v>
                </c:pt>
                <c:pt idx="19">
                  <c:v>1.8567720000000001</c:v>
                </c:pt>
                <c:pt idx="20">
                  <c:v>1.885683</c:v>
                </c:pt>
                <c:pt idx="21">
                  <c:v>1.91848</c:v>
                </c:pt>
                <c:pt idx="22">
                  <c:v>1.94814</c:v>
                </c:pt>
                <c:pt idx="23">
                  <c:v>1.963992</c:v>
                </c:pt>
                <c:pt idx="24">
                  <c:v>1.9666570000000001</c:v>
                </c:pt>
                <c:pt idx="25">
                  <c:v>1.964701</c:v>
                </c:pt>
                <c:pt idx="26">
                  <c:v>1.9651879999999999</c:v>
                </c:pt>
                <c:pt idx="27">
                  <c:v>1.966666</c:v>
                </c:pt>
                <c:pt idx="28">
                  <c:v>1.966577</c:v>
                </c:pt>
                <c:pt idx="29">
                  <c:v>1.965778</c:v>
                </c:pt>
                <c:pt idx="30">
                  <c:v>1.964037</c:v>
                </c:pt>
                <c:pt idx="31">
                  <c:v>1.9603680000000001</c:v>
                </c:pt>
                <c:pt idx="32">
                  <c:v>1.955867</c:v>
                </c:pt>
                <c:pt idx="33">
                  <c:v>1.9505650000000001</c:v>
                </c:pt>
                <c:pt idx="34">
                  <c:v>1.9448209999999999</c:v>
                </c:pt>
                <c:pt idx="35">
                  <c:v>1.938272</c:v>
                </c:pt>
                <c:pt idx="36">
                  <c:v>1.9293610000000001</c:v>
                </c:pt>
                <c:pt idx="37">
                  <c:v>1.9149689999999999</c:v>
                </c:pt>
                <c:pt idx="38">
                  <c:v>1.8893880000000001</c:v>
                </c:pt>
                <c:pt idx="39">
                  <c:v>1.855111</c:v>
                </c:pt>
                <c:pt idx="40">
                  <c:v>1.8279110000000001</c:v>
                </c:pt>
                <c:pt idx="41">
                  <c:v>1.813812</c:v>
                </c:pt>
                <c:pt idx="42">
                  <c:v>1.814878</c:v>
                </c:pt>
                <c:pt idx="43">
                  <c:v>1.8304009999999999</c:v>
                </c:pt>
                <c:pt idx="44">
                  <c:v>1.8594109999999999</c:v>
                </c:pt>
                <c:pt idx="45">
                  <c:v>1.903081</c:v>
                </c:pt>
                <c:pt idx="46">
                  <c:v>1.9542120000000001</c:v>
                </c:pt>
                <c:pt idx="47">
                  <c:v>1.999565</c:v>
                </c:pt>
                <c:pt idx="48">
                  <c:v>2.0316700000000001</c:v>
                </c:pt>
                <c:pt idx="49">
                  <c:v>2.0505</c:v>
                </c:pt>
                <c:pt idx="50">
                  <c:v>2.0564149999999999</c:v>
                </c:pt>
                <c:pt idx="51">
                  <c:v>2.0505469999999999</c:v>
                </c:pt>
                <c:pt idx="52">
                  <c:v>2.0322840000000002</c:v>
                </c:pt>
                <c:pt idx="53">
                  <c:v>2.0055420000000002</c:v>
                </c:pt>
                <c:pt idx="54">
                  <c:v>1.9772529999999999</c:v>
                </c:pt>
                <c:pt idx="55">
                  <c:v>1.947595</c:v>
                </c:pt>
                <c:pt idx="56">
                  <c:v>1.9163559999999999</c:v>
                </c:pt>
                <c:pt idx="57">
                  <c:v>1.8845810000000001</c:v>
                </c:pt>
                <c:pt idx="58">
                  <c:v>1.8533630000000001</c:v>
                </c:pt>
                <c:pt idx="59">
                  <c:v>1.821688</c:v>
                </c:pt>
                <c:pt idx="60">
                  <c:v>1.790537</c:v>
                </c:pt>
                <c:pt idx="61">
                  <c:v>1.7630680000000001</c:v>
                </c:pt>
                <c:pt idx="62">
                  <c:v>1.7379150000000001</c:v>
                </c:pt>
                <c:pt idx="63">
                  <c:v>1.7160200000000001</c:v>
                </c:pt>
                <c:pt idx="64">
                  <c:v>1.6956850000000001</c:v>
                </c:pt>
                <c:pt idx="65">
                  <c:v>1.6743589999999999</c:v>
                </c:pt>
                <c:pt idx="66">
                  <c:v>1.6527579999999999</c:v>
                </c:pt>
                <c:pt idx="67">
                  <c:v>1.629135</c:v>
                </c:pt>
                <c:pt idx="68">
                  <c:v>1.605415</c:v>
                </c:pt>
                <c:pt idx="69">
                  <c:v>1.584003</c:v>
                </c:pt>
                <c:pt idx="70">
                  <c:v>1.5657449999999999</c:v>
                </c:pt>
                <c:pt idx="71">
                  <c:v>1.551982</c:v>
                </c:pt>
                <c:pt idx="72">
                  <c:v>1.5431010000000001</c:v>
                </c:pt>
                <c:pt idx="73">
                  <c:v>1.5372479999999999</c:v>
                </c:pt>
                <c:pt idx="74">
                  <c:v>1.5335939999999999</c:v>
                </c:pt>
                <c:pt idx="75">
                  <c:v>1.5330589999999999</c:v>
                </c:pt>
                <c:pt idx="76">
                  <c:v>1.5357050000000001</c:v>
                </c:pt>
                <c:pt idx="77">
                  <c:v>1.5406150000000001</c:v>
                </c:pt>
                <c:pt idx="78">
                  <c:v>1.5482769999999999</c:v>
                </c:pt>
                <c:pt idx="79">
                  <c:v>1.5607629999999999</c:v>
                </c:pt>
                <c:pt idx="80">
                  <c:v>1.576754</c:v>
                </c:pt>
                <c:pt idx="81">
                  <c:v>1.5942730000000001</c:v>
                </c:pt>
                <c:pt idx="82">
                  <c:v>1.610589</c:v>
                </c:pt>
                <c:pt idx="83">
                  <c:v>1.626933</c:v>
                </c:pt>
                <c:pt idx="84">
                  <c:v>1.6463019999999999</c:v>
                </c:pt>
                <c:pt idx="85">
                  <c:v>1.6723030000000001</c:v>
                </c:pt>
                <c:pt idx="86">
                  <c:v>1.7005699999999999</c:v>
                </c:pt>
                <c:pt idx="87">
                  <c:v>1.7249920000000001</c:v>
                </c:pt>
                <c:pt idx="88">
                  <c:v>1.7450410000000001</c:v>
                </c:pt>
                <c:pt idx="89">
                  <c:v>1.7629790000000001</c:v>
                </c:pt>
                <c:pt idx="90">
                  <c:v>1.7722059999999999</c:v>
                </c:pt>
                <c:pt idx="91">
                  <c:v>1.770974</c:v>
                </c:pt>
                <c:pt idx="92">
                  <c:v>1.763388</c:v>
                </c:pt>
                <c:pt idx="93">
                  <c:v>1.7570790000000001</c:v>
                </c:pt>
                <c:pt idx="94">
                  <c:v>1.7507680000000001</c:v>
                </c:pt>
                <c:pt idx="95">
                  <c:v>1.742353</c:v>
                </c:pt>
                <c:pt idx="96">
                  <c:v>1.7319519999999999</c:v>
                </c:pt>
                <c:pt idx="97">
                  <c:v>1.717228</c:v>
                </c:pt>
                <c:pt idx="98">
                  <c:v>1.691756</c:v>
                </c:pt>
                <c:pt idx="99">
                  <c:v>1.6541980000000001</c:v>
                </c:pt>
                <c:pt idx="100">
                  <c:v>1.604878</c:v>
                </c:pt>
                <c:pt idx="101">
                  <c:v>1.5438179999999999</c:v>
                </c:pt>
                <c:pt idx="102">
                  <c:v>1.481824</c:v>
                </c:pt>
                <c:pt idx="103">
                  <c:v>1.4334229999999999</c:v>
                </c:pt>
                <c:pt idx="104">
                  <c:v>1.403837</c:v>
                </c:pt>
                <c:pt idx="105">
                  <c:v>1.393618</c:v>
                </c:pt>
                <c:pt idx="106">
                  <c:v>1.3987890000000001</c:v>
                </c:pt>
                <c:pt idx="107">
                  <c:v>1.418431</c:v>
                </c:pt>
                <c:pt idx="108">
                  <c:v>1.446971</c:v>
                </c:pt>
                <c:pt idx="109">
                  <c:v>1.4787140000000001</c:v>
                </c:pt>
                <c:pt idx="110">
                  <c:v>1.5149889999999999</c:v>
                </c:pt>
                <c:pt idx="111">
                  <c:v>1.5534300000000001</c:v>
                </c:pt>
                <c:pt idx="112">
                  <c:v>1.5892919999999999</c:v>
                </c:pt>
                <c:pt idx="113">
                  <c:v>1.619731</c:v>
                </c:pt>
                <c:pt idx="114">
                  <c:v>1.645859</c:v>
                </c:pt>
                <c:pt idx="115">
                  <c:v>1.6689449999999999</c:v>
                </c:pt>
                <c:pt idx="116">
                  <c:v>1.6911910000000001</c:v>
                </c:pt>
                <c:pt idx="117">
                  <c:v>1.7122740000000001</c:v>
                </c:pt>
                <c:pt idx="118">
                  <c:v>1.732165</c:v>
                </c:pt>
                <c:pt idx="119">
                  <c:v>1.74915</c:v>
                </c:pt>
                <c:pt idx="120">
                  <c:v>1.765371</c:v>
                </c:pt>
                <c:pt idx="121">
                  <c:v>1.7803929999999999</c:v>
                </c:pt>
                <c:pt idx="122">
                  <c:v>1.790613</c:v>
                </c:pt>
                <c:pt idx="123">
                  <c:v>1.7967169999999999</c:v>
                </c:pt>
                <c:pt idx="124">
                  <c:v>1.802408</c:v>
                </c:pt>
                <c:pt idx="125">
                  <c:v>1.8104739999999999</c:v>
                </c:pt>
                <c:pt idx="126">
                  <c:v>1.819968</c:v>
                </c:pt>
                <c:pt idx="127">
                  <c:v>1.8295300000000001</c:v>
                </c:pt>
                <c:pt idx="128">
                  <c:v>1.8379080000000001</c:v>
                </c:pt>
                <c:pt idx="129">
                  <c:v>1.8472980000000001</c:v>
                </c:pt>
                <c:pt idx="130">
                  <c:v>1.857934</c:v>
                </c:pt>
                <c:pt idx="131">
                  <c:v>1.8704719999999999</c:v>
                </c:pt>
                <c:pt idx="132">
                  <c:v>1.88439</c:v>
                </c:pt>
                <c:pt idx="133">
                  <c:v>1.899221</c:v>
                </c:pt>
                <c:pt idx="134">
                  <c:v>1.9080299999999999</c:v>
                </c:pt>
                <c:pt idx="135">
                  <c:v>1.913907</c:v>
                </c:pt>
                <c:pt idx="136">
                  <c:v>1.914585</c:v>
                </c:pt>
                <c:pt idx="137">
                  <c:v>1.909972</c:v>
                </c:pt>
                <c:pt idx="138">
                  <c:v>1.8982190000000001</c:v>
                </c:pt>
                <c:pt idx="139">
                  <c:v>1.881864</c:v>
                </c:pt>
                <c:pt idx="140">
                  <c:v>1.8649359999999999</c:v>
                </c:pt>
                <c:pt idx="141">
                  <c:v>1.847718</c:v>
                </c:pt>
                <c:pt idx="142">
                  <c:v>1.831923</c:v>
                </c:pt>
                <c:pt idx="143">
                  <c:v>1.8169489999999999</c:v>
                </c:pt>
                <c:pt idx="144">
                  <c:v>1.8025990000000001</c:v>
                </c:pt>
                <c:pt idx="145">
                  <c:v>1.7862629999999999</c:v>
                </c:pt>
                <c:pt idx="146">
                  <c:v>1.7667949999999999</c:v>
                </c:pt>
                <c:pt idx="147">
                  <c:v>1.743522</c:v>
                </c:pt>
                <c:pt idx="148">
                  <c:v>1.716634</c:v>
                </c:pt>
                <c:pt idx="149">
                  <c:v>1.679276</c:v>
                </c:pt>
                <c:pt idx="150">
                  <c:v>1.628935</c:v>
                </c:pt>
                <c:pt idx="151">
                  <c:v>1.564459</c:v>
                </c:pt>
                <c:pt idx="152">
                  <c:v>1.489268</c:v>
                </c:pt>
                <c:pt idx="153">
                  <c:v>1.414606</c:v>
                </c:pt>
                <c:pt idx="154">
                  <c:v>1.354425</c:v>
                </c:pt>
                <c:pt idx="155">
                  <c:v>1.3206610000000001</c:v>
                </c:pt>
                <c:pt idx="156">
                  <c:v>1.3147260000000001</c:v>
                </c:pt>
                <c:pt idx="157">
                  <c:v>1.3304499999999999</c:v>
                </c:pt>
                <c:pt idx="158">
                  <c:v>1.351653</c:v>
                </c:pt>
                <c:pt idx="159">
                  <c:v>1.3699319999999999</c:v>
                </c:pt>
                <c:pt idx="160">
                  <c:v>1.377418</c:v>
                </c:pt>
                <c:pt idx="161">
                  <c:v>1.3733299999999999</c:v>
                </c:pt>
                <c:pt idx="162">
                  <c:v>1.365513</c:v>
                </c:pt>
                <c:pt idx="163">
                  <c:v>1.3623639999999999</c:v>
                </c:pt>
                <c:pt idx="164">
                  <c:v>1.367024</c:v>
                </c:pt>
                <c:pt idx="165">
                  <c:v>1.3726210000000001</c:v>
                </c:pt>
                <c:pt idx="166">
                  <c:v>1.376879</c:v>
                </c:pt>
                <c:pt idx="167">
                  <c:v>1.382288</c:v>
                </c:pt>
                <c:pt idx="168">
                  <c:v>1.3887100000000001</c:v>
                </c:pt>
                <c:pt idx="169">
                  <c:v>1.397211</c:v>
                </c:pt>
                <c:pt idx="170">
                  <c:v>1.4070849999999999</c:v>
                </c:pt>
                <c:pt idx="171">
                  <c:v>1.4190050000000001</c:v>
                </c:pt>
                <c:pt idx="172">
                  <c:v>1.4329970000000001</c:v>
                </c:pt>
                <c:pt idx="173">
                  <c:v>1.4490529999999999</c:v>
                </c:pt>
                <c:pt idx="174">
                  <c:v>1.464213</c:v>
                </c:pt>
                <c:pt idx="175">
                  <c:v>1.476183</c:v>
                </c:pt>
                <c:pt idx="176">
                  <c:v>1.486164</c:v>
                </c:pt>
                <c:pt idx="177">
                  <c:v>1.4980119999999999</c:v>
                </c:pt>
                <c:pt idx="178">
                  <c:v>1.510707</c:v>
                </c:pt>
                <c:pt idx="179">
                  <c:v>1.5229870000000001</c:v>
                </c:pt>
                <c:pt idx="180">
                  <c:v>1.5356000000000001</c:v>
                </c:pt>
                <c:pt idx="181">
                  <c:v>1.5474829999999999</c:v>
                </c:pt>
                <c:pt idx="182">
                  <c:v>1.5563229999999999</c:v>
                </c:pt>
                <c:pt idx="183">
                  <c:v>1.5621510000000001</c:v>
                </c:pt>
                <c:pt idx="184">
                  <c:v>1.566811</c:v>
                </c:pt>
                <c:pt idx="185">
                  <c:v>1.571774</c:v>
                </c:pt>
                <c:pt idx="186">
                  <c:v>1.576827</c:v>
                </c:pt>
                <c:pt idx="187">
                  <c:v>1.5829040000000001</c:v>
                </c:pt>
                <c:pt idx="188">
                  <c:v>1.589704</c:v>
                </c:pt>
                <c:pt idx="189">
                  <c:v>1.596025</c:v>
                </c:pt>
                <c:pt idx="190">
                  <c:v>1.6001749999999999</c:v>
                </c:pt>
                <c:pt idx="191">
                  <c:v>1.5973200000000001</c:v>
                </c:pt>
                <c:pt idx="192">
                  <c:v>1.5816680000000001</c:v>
                </c:pt>
                <c:pt idx="193">
                  <c:v>1.559501</c:v>
                </c:pt>
                <c:pt idx="194">
                  <c:v>1.5366690000000001</c:v>
                </c:pt>
                <c:pt idx="195">
                  <c:v>1.5144249999999999</c:v>
                </c:pt>
                <c:pt idx="196">
                  <c:v>1.4937009999999999</c:v>
                </c:pt>
                <c:pt idx="197">
                  <c:v>1.4737579999999999</c:v>
                </c:pt>
                <c:pt idx="198">
                  <c:v>1.4539839999999999</c:v>
                </c:pt>
                <c:pt idx="199">
                  <c:v>1.437546</c:v>
                </c:pt>
                <c:pt idx="200">
                  <c:v>1.4241699999999999</c:v>
                </c:pt>
                <c:pt idx="201">
                  <c:v>1.4108510000000001</c:v>
                </c:pt>
                <c:pt idx="202">
                  <c:v>1.395977</c:v>
                </c:pt>
                <c:pt idx="203">
                  <c:v>1.380269</c:v>
                </c:pt>
                <c:pt idx="204">
                  <c:v>1.3645020000000001</c:v>
                </c:pt>
                <c:pt idx="205">
                  <c:v>1.351262</c:v>
                </c:pt>
                <c:pt idx="206">
                  <c:v>1.34148</c:v>
                </c:pt>
                <c:pt idx="207">
                  <c:v>1.33355</c:v>
                </c:pt>
                <c:pt idx="208">
                  <c:v>1.3275429999999999</c:v>
                </c:pt>
                <c:pt idx="209">
                  <c:v>1.3260890000000001</c:v>
                </c:pt>
                <c:pt idx="210">
                  <c:v>1.3375490000000001</c:v>
                </c:pt>
                <c:pt idx="211">
                  <c:v>1.3638189999999999</c:v>
                </c:pt>
                <c:pt idx="212">
                  <c:v>1.4004289999999999</c:v>
                </c:pt>
                <c:pt idx="213">
                  <c:v>1.4363710000000001</c:v>
                </c:pt>
                <c:pt idx="214">
                  <c:v>1.461068</c:v>
                </c:pt>
                <c:pt idx="215">
                  <c:v>1.472831</c:v>
                </c:pt>
                <c:pt idx="216">
                  <c:v>1.471446</c:v>
                </c:pt>
                <c:pt idx="217">
                  <c:v>1.460186</c:v>
                </c:pt>
                <c:pt idx="218">
                  <c:v>1.4497249999999999</c:v>
                </c:pt>
                <c:pt idx="219">
                  <c:v>1.4523569999999999</c:v>
                </c:pt>
                <c:pt idx="220">
                  <c:v>1.4681500000000001</c:v>
                </c:pt>
                <c:pt idx="221">
                  <c:v>1.4903690000000001</c:v>
                </c:pt>
                <c:pt idx="222">
                  <c:v>1.512958</c:v>
                </c:pt>
                <c:pt idx="223">
                  <c:v>1.5350870000000001</c:v>
                </c:pt>
                <c:pt idx="224">
                  <c:v>1.557863</c:v>
                </c:pt>
                <c:pt idx="225">
                  <c:v>1.58155</c:v>
                </c:pt>
                <c:pt idx="226">
                  <c:v>1.604277</c:v>
                </c:pt>
                <c:pt idx="227">
                  <c:v>1.626169</c:v>
                </c:pt>
                <c:pt idx="228">
                  <c:v>1.6463289999999999</c:v>
                </c:pt>
                <c:pt idx="229">
                  <c:v>1.662974</c:v>
                </c:pt>
                <c:pt idx="230">
                  <c:v>1.6798379999999999</c:v>
                </c:pt>
                <c:pt idx="231">
                  <c:v>1.695249</c:v>
                </c:pt>
                <c:pt idx="232">
                  <c:v>1.7083390000000001</c:v>
                </c:pt>
                <c:pt idx="233">
                  <c:v>1.7206360000000001</c:v>
                </c:pt>
                <c:pt idx="234">
                  <c:v>1.73136</c:v>
                </c:pt>
                <c:pt idx="235">
                  <c:v>1.738521</c:v>
                </c:pt>
                <c:pt idx="236">
                  <c:v>1.742785</c:v>
                </c:pt>
                <c:pt idx="237">
                  <c:v>1.7423839999999999</c:v>
                </c:pt>
                <c:pt idx="238">
                  <c:v>1.7380119999999999</c:v>
                </c:pt>
                <c:pt idx="239">
                  <c:v>1.7313909999999999</c:v>
                </c:pt>
                <c:pt idx="240">
                  <c:v>1.7244619999999999</c:v>
                </c:pt>
                <c:pt idx="241">
                  <c:v>1.716961</c:v>
                </c:pt>
                <c:pt idx="242">
                  <c:v>1.708334</c:v>
                </c:pt>
                <c:pt idx="243">
                  <c:v>1.6957720000000001</c:v>
                </c:pt>
                <c:pt idx="244">
                  <c:v>1.678795</c:v>
                </c:pt>
                <c:pt idx="245">
                  <c:v>1.657518</c:v>
                </c:pt>
                <c:pt idx="246">
                  <c:v>1.6347449999999999</c:v>
                </c:pt>
                <c:pt idx="247">
                  <c:v>1.6154770000000001</c:v>
                </c:pt>
                <c:pt idx="248">
                  <c:v>1.5965199999999999</c:v>
                </c:pt>
                <c:pt idx="249">
                  <c:v>1.5776300000000001</c:v>
                </c:pt>
                <c:pt idx="250">
                  <c:v>1.5619890000000001</c:v>
                </c:pt>
                <c:pt idx="251">
                  <c:v>1.5466629999999999</c:v>
                </c:pt>
                <c:pt idx="252">
                  <c:v>1.5278640000000001</c:v>
                </c:pt>
                <c:pt idx="253">
                  <c:v>1.50048</c:v>
                </c:pt>
                <c:pt idx="254">
                  <c:v>1.4633370000000001</c:v>
                </c:pt>
                <c:pt idx="255">
                  <c:v>1.4179079999999999</c:v>
                </c:pt>
                <c:pt idx="256">
                  <c:v>1.376576</c:v>
                </c:pt>
                <c:pt idx="257">
                  <c:v>1.3568119999999999</c:v>
                </c:pt>
                <c:pt idx="258">
                  <c:v>1.3606769999999999</c:v>
                </c:pt>
                <c:pt idx="259">
                  <c:v>1.381197</c:v>
                </c:pt>
                <c:pt idx="260">
                  <c:v>1.4010769999999999</c:v>
                </c:pt>
                <c:pt idx="261">
                  <c:v>1.407</c:v>
                </c:pt>
                <c:pt idx="262">
                  <c:v>1.4116569999999999</c:v>
                </c:pt>
                <c:pt idx="263">
                  <c:v>1.4302779999999999</c:v>
                </c:pt>
                <c:pt idx="264">
                  <c:v>1.4627049999999999</c:v>
                </c:pt>
                <c:pt idx="265">
                  <c:v>1.505123</c:v>
                </c:pt>
                <c:pt idx="266">
                  <c:v>1.5584370000000001</c:v>
                </c:pt>
                <c:pt idx="267">
                  <c:v>1.6226879999999999</c:v>
                </c:pt>
                <c:pt idx="268">
                  <c:v>1.6836180000000001</c:v>
                </c:pt>
                <c:pt idx="269">
                  <c:v>1.7364280000000001</c:v>
                </c:pt>
                <c:pt idx="270">
                  <c:v>1.7867189999999999</c:v>
                </c:pt>
                <c:pt idx="271">
                  <c:v>1.835426</c:v>
                </c:pt>
                <c:pt idx="272">
                  <c:v>1.8778239999999999</c:v>
                </c:pt>
                <c:pt idx="273">
                  <c:v>1.9059999999999999</c:v>
                </c:pt>
                <c:pt idx="274">
                  <c:v>1.9183429999999999</c:v>
                </c:pt>
                <c:pt idx="275">
                  <c:v>1.91466</c:v>
                </c:pt>
                <c:pt idx="276">
                  <c:v>1.9031070000000001</c:v>
                </c:pt>
                <c:pt idx="277">
                  <c:v>1.889953</c:v>
                </c:pt>
                <c:pt idx="278">
                  <c:v>1.874023</c:v>
                </c:pt>
                <c:pt idx="279">
                  <c:v>1.858096</c:v>
                </c:pt>
                <c:pt idx="280">
                  <c:v>1.8440719999999999</c:v>
                </c:pt>
                <c:pt idx="281">
                  <c:v>1.832306</c:v>
                </c:pt>
                <c:pt idx="282">
                  <c:v>1.8220510000000001</c:v>
                </c:pt>
                <c:pt idx="283">
                  <c:v>1.8128390000000001</c:v>
                </c:pt>
                <c:pt idx="284">
                  <c:v>1.8021199999999999</c:v>
                </c:pt>
                <c:pt idx="285">
                  <c:v>1.7903560000000001</c:v>
                </c:pt>
                <c:pt idx="286">
                  <c:v>1.782823</c:v>
                </c:pt>
                <c:pt idx="287">
                  <c:v>1.7870379999999999</c:v>
                </c:pt>
                <c:pt idx="288">
                  <c:v>1.8035209999999999</c:v>
                </c:pt>
                <c:pt idx="289">
                  <c:v>1.830633</c:v>
                </c:pt>
                <c:pt idx="290">
                  <c:v>1.861324</c:v>
                </c:pt>
                <c:pt idx="291">
                  <c:v>1.8910910000000001</c:v>
                </c:pt>
                <c:pt idx="292">
                  <c:v>1.918201</c:v>
                </c:pt>
                <c:pt idx="293">
                  <c:v>1.9364459999999999</c:v>
                </c:pt>
                <c:pt idx="294">
                  <c:v>1.9422790000000001</c:v>
                </c:pt>
                <c:pt idx="295">
                  <c:v>1.935619</c:v>
                </c:pt>
                <c:pt idx="296">
                  <c:v>1.927503</c:v>
                </c:pt>
                <c:pt idx="297">
                  <c:v>1.921977</c:v>
                </c:pt>
                <c:pt idx="298">
                  <c:v>1.9197230000000001</c:v>
                </c:pt>
                <c:pt idx="299">
                  <c:v>1.920766</c:v>
                </c:pt>
                <c:pt idx="300">
                  <c:v>1.9237649999999999</c:v>
                </c:pt>
                <c:pt idx="301">
                  <c:v>1.925611</c:v>
                </c:pt>
                <c:pt idx="302">
                  <c:v>1.9243189999999999</c:v>
                </c:pt>
                <c:pt idx="303">
                  <c:v>1.9125110000000001</c:v>
                </c:pt>
                <c:pt idx="304">
                  <c:v>1.88828</c:v>
                </c:pt>
                <c:pt idx="305">
                  <c:v>1.855885</c:v>
                </c:pt>
                <c:pt idx="306">
                  <c:v>1.821947</c:v>
                </c:pt>
                <c:pt idx="307">
                  <c:v>1.788729</c:v>
                </c:pt>
                <c:pt idx="308">
                  <c:v>1.757142</c:v>
                </c:pt>
                <c:pt idx="309">
                  <c:v>1.7332240000000001</c:v>
                </c:pt>
                <c:pt idx="310">
                  <c:v>1.7218500000000001</c:v>
                </c:pt>
                <c:pt idx="311">
                  <c:v>1.7216389999999999</c:v>
                </c:pt>
                <c:pt idx="312">
                  <c:v>1.7247330000000001</c:v>
                </c:pt>
                <c:pt idx="313">
                  <c:v>1.7263200000000001</c:v>
                </c:pt>
                <c:pt idx="314">
                  <c:v>1.7285470000000001</c:v>
                </c:pt>
                <c:pt idx="315">
                  <c:v>1.732442</c:v>
                </c:pt>
                <c:pt idx="316">
                  <c:v>1.7362109999999999</c:v>
                </c:pt>
                <c:pt idx="317">
                  <c:v>1.7400800000000001</c:v>
                </c:pt>
                <c:pt idx="318">
                  <c:v>1.7443759999999999</c:v>
                </c:pt>
                <c:pt idx="319">
                  <c:v>1.7472799999999999</c:v>
                </c:pt>
                <c:pt idx="320">
                  <c:v>1.7498320000000001</c:v>
                </c:pt>
                <c:pt idx="321">
                  <c:v>1.7508889999999999</c:v>
                </c:pt>
                <c:pt idx="322">
                  <c:v>1.7518069999999999</c:v>
                </c:pt>
                <c:pt idx="323">
                  <c:v>1.755236</c:v>
                </c:pt>
                <c:pt idx="324">
                  <c:v>1.7596160000000001</c:v>
                </c:pt>
                <c:pt idx="325">
                  <c:v>1.7645109999999999</c:v>
                </c:pt>
                <c:pt idx="326">
                  <c:v>1.7704219999999999</c:v>
                </c:pt>
                <c:pt idx="327">
                  <c:v>1.7785359999999999</c:v>
                </c:pt>
                <c:pt idx="328">
                  <c:v>1.7886759999999999</c:v>
                </c:pt>
                <c:pt idx="329">
                  <c:v>1.800513</c:v>
                </c:pt>
                <c:pt idx="330">
                  <c:v>1.8118479999999999</c:v>
                </c:pt>
                <c:pt idx="331">
                  <c:v>1.820883</c:v>
                </c:pt>
                <c:pt idx="332">
                  <c:v>1.827494</c:v>
                </c:pt>
                <c:pt idx="333">
                  <c:v>1.83457</c:v>
                </c:pt>
                <c:pt idx="334">
                  <c:v>1.842198</c:v>
                </c:pt>
                <c:pt idx="335">
                  <c:v>1.847634</c:v>
                </c:pt>
                <c:pt idx="336">
                  <c:v>1.852921</c:v>
                </c:pt>
                <c:pt idx="337">
                  <c:v>1.857537</c:v>
                </c:pt>
                <c:pt idx="338">
                  <c:v>1.861488</c:v>
                </c:pt>
                <c:pt idx="339">
                  <c:v>1.86608</c:v>
                </c:pt>
                <c:pt idx="340">
                  <c:v>1.8709640000000001</c:v>
                </c:pt>
                <c:pt idx="341">
                  <c:v>1.874485</c:v>
                </c:pt>
                <c:pt idx="342">
                  <c:v>1.876474</c:v>
                </c:pt>
                <c:pt idx="343">
                  <c:v>1.8703970000000001</c:v>
                </c:pt>
                <c:pt idx="344">
                  <c:v>1.8521920000000001</c:v>
                </c:pt>
                <c:pt idx="345">
                  <c:v>1.8241780000000001</c:v>
                </c:pt>
                <c:pt idx="346">
                  <c:v>1.78573</c:v>
                </c:pt>
                <c:pt idx="347">
                  <c:v>1.736694</c:v>
                </c:pt>
                <c:pt idx="348">
                  <c:v>1.68133</c:v>
                </c:pt>
                <c:pt idx="349">
                  <c:v>1.627559</c:v>
                </c:pt>
                <c:pt idx="350">
                  <c:v>1.5777699999999999</c:v>
                </c:pt>
                <c:pt idx="351">
                  <c:v>1.5402929999999999</c:v>
                </c:pt>
                <c:pt idx="352">
                  <c:v>1.515412</c:v>
                </c:pt>
                <c:pt idx="353">
                  <c:v>1.507315</c:v>
                </c:pt>
                <c:pt idx="354">
                  <c:v>1.5149330000000001</c:v>
                </c:pt>
                <c:pt idx="355">
                  <c:v>1.5372049999999999</c:v>
                </c:pt>
                <c:pt idx="356">
                  <c:v>1.5734900000000001</c:v>
                </c:pt>
                <c:pt idx="357">
                  <c:v>1.623683</c:v>
                </c:pt>
                <c:pt idx="358">
                  <c:v>1.6857059999999999</c:v>
                </c:pt>
                <c:pt idx="359">
                  <c:v>1.751633</c:v>
                </c:pt>
                <c:pt idx="360">
                  <c:v>1.807453</c:v>
                </c:pt>
                <c:pt idx="361">
                  <c:v>1.85131</c:v>
                </c:pt>
                <c:pt idx="362">
                  <c:v>1.8830199999999999</c:v>
                </c:pt>
                <c:pt idx="363">
                  <c:v>1.9048689999999999</c:v>
                </c:pt>
                <c:pt idx="364">
                  <c:v>1.9278439999999999</c:v>
                </c:pt>
                <c:pt idx="365">
                  <c:v>1.9556849999999999</c:v>
                </c:pt>
                <c:pt idx="366">
                  <c:v>1.9862299999999999</c:v>
                </c:pt>
                <c:pt idx="367">
                  <c:v>2.0187719999999998</c:v>
                </c:pt>
                <c:pt idx="368">
                  <c:v>2.0508630000000001</c:v>
                </c:pt>
                <c:pt idx="369">
                  <c:v>2.0825369999999999</c:v>
                </c:pt>
                <c:pt idx="370">
                  <c:v>2.1123820000000002</c:v>
                </c:pt>
                <c:pt idx="371">
                  <c:v>2.140841</c:v>
                </c:pt>
                <c:pt idx="372">
                  <c:v>2.1611799999999999</c:v>
                </c:pt>
                <c:pt idx="373">
                  <c:v>2.169896</c:v>
                </c:pt>
                <c:pt idx="374">
                  <c:v>2.1669260000000001</c:v>
                </c:pt>
                <c:pt idx="375">
                  <c:v>2.1570849999999999</c:v>
                </c:pt>
                <c:pt idx="376">
                  <c:v>2.147316</c:v>
                </c:pt>
                <c:pt idx="377">
                  <c:v>2.1403370000000002</c:v>
                </c:pt>
                <c:pt idx="378">
                  <c:v>2.1318899999999998</c:v>
                </c:pt>
                <c:pt idx="379">
                  <c:v>2.1239170000000001</c:v>
                </c:pt>
                <c:pt idx="380">
                  <c:v>2.1156980000000001</c:v>
                </c:pt>
                <c:pt idx="381">
                  <c:v>2.1062280000000002</c:v>
                </c:pt>
                <c:pt idx="382">
                  <c:v>2.0907439999999999</c:v>
                </c:pt>
                <c:pt idx="383">
                  <c:v>2.0624609999999999</c:v>
                </c:pt>
                <c:pt idx="384">
                  <c:v>2.0229110000000001</c:v>
                </c:pt>
                <c:pt idx="385">
                  <c:v>1.9789620000000001</c:v>
                </c:pt>
                <c:pt idx="386">
                  <c:v>1.935532</c:v>
                </c:pt>
                <c:pt idx="387">
                  <c:v>1.893456</c:v>
                </c:pt>
                <c:pt idx="388">
                  <c:v>1.8544970000000001</c:v>
                </c:pt>
                <c:pt idx="389">
                  <c:v>1.8188610000000001</c:v>
                </c:pt>
                <c:pt idx="390">
                  <c:v>1.7839719999999999</c:v>
                </c:pt>
                <c:pt idx="391">
                  <c:v>1.7499899999999999</c:v>
                </c:pt>
                <c:pt idx="392">
                  <c:v>1.718969</c:v>
                </c:pt>
                <c:pt idx="393">
                  <c:v>1.693111</c:v>
                </c:pt>
                <c:pt idx="394">
                  <c:v>1.67283</c:v>
                </c:pt>
                <c:pt idx="395">
                  <c:v>1.657297</c:v>
                </c:pt>
                <c:pt idx="396">
                  <c:v>1.6453070000000001</c:v>
                </c:pt>
                <c:pt idx="397">
                  <c:v>1.6339360000000001</c:v>
                </c:pt>
                <c:pt idx="398">
                  <c:v>1.622228</c:v>
                </c:pt>
                <c:pt idx="399">
                  <c:v>1.60964</c:v>
                </c:pt>
                <c:pt idx="400">
                  <c:v>1.598387</c:v>
                </c:pt>
                <c:pt idx="401">
                  <c:v>1.590487</c:v>
                </c:pt>
                <c:pt idx="402">
                  <c:v>1.584414</c:v>
                </c:pt>
                <c:pt idx="403">
                  <c:v>1.579593</c:v>
                </c:pt>
                <c:pt idx="404">
                  <c:v>1.5748770000000001</c:v>
                </c:pt>
                <c:pt idx="405">
                  <c:v>1.5705020000000001</c:v>
                </c:pt>
                <c:pt idx="406">
                  <c:v>1.5676079999999999</c:v>
                </c:pt>
                <c:pt idx="407">
                  <c:v>1.5668569999999999</c:v>
                </c:pt>
                <c:pt idx="408">
                  <c:v>1.5660879999999999</c:v>
                </c:pt>
                <c:pt idx="409">
                  <c:v>1.564065</c:v>
                </c:pt>
                <c:pt idx="410">
                  <c:v>1.5612680000000001</c:v>
                </c:pt>
                <c:pt idx="411">
                  <c:v>1.5572330000000001</c:v>
                </c:pt>
                <c:pt idx="412">
                  <c:v>1.5514319999999999</c:v>
                </c:pt>
                <c:pt idx="413">
                  <c:v>1.5447360000000001</c:v>
                </c:pt>
                <c:pt idx="414">
                  <c:v>1.5342199999999999</c:v>
                </c:pt>
                <c:pt idx="415">
                  <c:v>1.521191</c:v>
                </c:pt>
                <c:pt idx="416">
                  <c:v>1.5081610000000001</c:v>
                </c:pt>
                <c:pt idx="417">
                  <c:v>1.4945390000000001</c:v>
                </c:pt>
                <c:pt idx="418">
                  <c:v>1.4803139999999999</c:v>
                </c:pt>
                <c:pt idx="419">
                  <c:v>1.4659679999999999</c:v>
                </c:pt>
                <c:pt idx="420">
                  <c:v>1.4551240000000001</c:v>
                </c:pt>
                <c:pt idx="421">
                  <c:v>1.44607</c:v>
                </c:pt>
                <c:pt idx="422">
                  <c:v>1.4362239999999999</c:v>
                </c:pt>
                <c:pt idx="423">
                  <c:v>1.4242600000000001</c:v>
                </c:pt>
                <c:pt idx="424">
                  <c:v>1.4034390000000001</c:v>
                </c:pt>
                <c:pt idx="425">
                  <c:v>1.36965</c:v>
                </c:pt>
                <c:pt idx="426">
                  <c:v>1.329372</c:v>
                </c:pt>
                <c:pt idx="427">
                  <c:v>1.290303</c:v>
                </c:pt>
                <c:pt idx="428">
                  <c:v>1.2556080000000001</c:v>
                </c:pt>
                <c:pt idx="429">
                  <c:v>1.2274989999999999</c:v>
                </c:pt>
                <c:pt idx="430">
                  <c:v>1.2062539999999999</c:v>
                </c:pt>
                <c:pt idx="431">
                  <c:v>1.18743</c:v>
                </c:pt>
                <c:pt idx="432">
                  <c:v>1.1669339999999999</c:v>
                </c:pt>
                <c:pt idx="433">
                  <c:v>1.1426879999999999</c:v>
                </c:pt>
                <c:pt idx="434">
                  <c:v>1.118212</c:v>
                </c:pt>
                <c:pt idx="435">
                  <c:v>1.0946830000000001</c:v>
                </c:pt>
                <c:pt idx="436">
                  <c:v>1.0797909999999999</c:v>
                </c:pt>
                <c:pt idx="437">
                  <c:v>1.079013</c:v>
                </c:pt>
                <c:pt idx="438">
                  <c:v>1.090684</c:v>
                </c:pt>
                <c:pt idx="439">
                  <c:v>1.1135630000000001</c:v>
                </c:pt>
                <c:pt idx="440">
                  <c:v>1.1399809999999999</c:v>
                </c:pt>
                <c:pt idx="441">
                  <c:v>1.16412</c:v>
                </c:pt>
                <c:pt idx="442">
                  <c:v>1.1857740000000001</c:v>
                </c:pt>
                <c:pt idx="443">
                  <c:v>1.2062999999999999</c:v>
                </c:pt>
                <c:pt idx="444">
                  <c:v>1.2276119999999999</c:v>
                </c:pt>
                <c:pt idx="445">
                  <c:v>1.2479709999999999</c:v>
                </c:pt>
                <c:pt idx="446">
                  <c:v>1.267609</c:v>
                </c:pt>
                <c:pt idx="447">
                  <c:v>1.2872209999999999</c:v>
                </c:pt>
                <c:pt idx="448">
                  <c:v>1.3064119999999999</c:v>
                </c:pt>
                <c:pt idx="449">
                  <c:v>1.3278430000000001</c:v>
                </c:pt>
                <c:pt idx="450">
                  <c:v>1.3514440000000001</c:v>
                </c:pt>
                <c:pt idx="451">
                  <c:v>1.3754679999999999</c:v>
                </c:pt>
                <c:pt idx="452">
                  <c:v>1.396015</c:v>
                </c:pt>
                <c:pt idx="453">
                  <c:v>1.412418</c:v>
                </c:pt>
                <c:pt idx="454">
                  <c:v>1.424798</c:v>
                </c:pt>
                <c:pt idx="455">
                  <c:v>1.4352199999999999</c:v>
                </c:pt>
                <c:pt idx="456">
                  <c:v>1.4453199999999999</c:v>
                </c:pt>
                <c:pt idx="457">
                  <c:v>1.458796</c:v>
                </c:pt>
                <c:pt idx="458">
                  <c:v>1.4762470000000001</c:v>
                </c:pt>
                <c:pt idx="459">
                  <c:v>1.4964470000000001</c:v>
                </c:pt>
                <c:pt idx="460">
                  <c:v>1.518807</c:v>
                </c:pt>
                <c:pt idx="461">
                  <c:v>1.5364120000000001</c:v>
                </c:pt>
                <c:pt idx="462">
                  <c:v>1.5517080000000001</c:v>
                </c:pt>
                <c:pt idx="463">
                  <c:v>1.5717099999999999</c:v>
                </c:pt>
                <c:pt idx="464">
                  <c:v>1.5961860000000001</c:v>
                </c:pt>
                <c:pt idx="465">
                  <c:v>1.620838</c:v>
                </c:pt>
                <c:pt idx="466">
                  <c:v>1.642898</c:v>
                </c:pt>
                <c:pt idx="467">
                  <c:v>1.6625669999999999</c:v>
                </c:pt>
                <c:pt idx="468">
                  <c:v>1.680626</c:v>
                </c:pt>
                <c:pt idx="469">
                  <c:v>1.697317</c:v>
                </c:pt>
                <c:pt idx="470">
                  <c:v>1.712828</c:v>
                </c:pt>
                <c:pt idx="471">
                  <c:v>1.7317450000000001</c:v>
                </c:pt>
                <c:pt idx="472">
                  <c:v>1.754224</c:v>
                </c:pt>
                <c:pt idx="473">
                  <c:v>1.7782530000000001</c:v>
                </c:pt>
                <c:pt idx="474">
                  <c:v>1.802462</c:v>
                </c:pt>
                <c:pt idx="475">
                  <c:v>1.825485</c:v>
                </c:pt>
                <c:pt idx="476">
                  <c:v>1.8470979999999999</c:v>
                </c:pt>
                <c:pt idx="477">
                  <c:v>1.8690549999999999</c:v>
                </c:pt>
                <c:pt idx="478">
                  <c:v>1.891324</c:v>
                </c:pt>
                <c:pt idx="479">
                  <c:v>1.9107719999999999</c:v>
                </c:pt>
                <c:pt idx="480">
                  <c:v>1.9194850000000001</c:v>
                </c:pt>
                <c:pt idx="481">
                  <c:v>1.905732</c:v>
                </c:pt>
                <c:pt idx="482">
                  <c:v>1.8777170000000001</c:v>
                </c:pt>
                <c:pt idx="483">
                  <c:v>1.848735</c:v>
                </c:pt>
                <c:pt idx="484">
                  <c:v>1.83057</c:v>
                </c:pt>
                <c:pt idx="485">
                  <c:v>1.825955</c:v>
                </c:pt>
                <c:pt idx="486">
                  <c:v>1.8231269999999999</c:v>
                </c:pt>
                <c:pt idx="487">
                  <c:v>1.807264</c:v>
                </c:pt>
                <c:pt idx="488">
                  <c:v>1.775245</c:v>
                </c:pt>
                <c:pt idx="489">
                  <c:v>1.7293080000000001</c:v>
                </c:pt>
                <c:pt idx="490">
                  <c:v>1.6791799999999999</c:v>
                </c:pt>
                <c:pt idx="491">
                  <c:v>1.631615</c:v>
                </c:pt>
                <c:pt idx="492">
                  <c:v>1.5843959999999999</c:v>
                </c:pt>
                <c:pt idx="493">
                  <c:v>1.53542</c:v>
                </c:pt>
                <c:pt idx="494">
                  <c:v>1.483519</c:v>
                </c:pt>
                <c:pt idx="495">
                  <c:v>1.433794</c:v>
                </c:pt>
                <c:pt idx="496">
                  <c:v>1.3879919999999999</c:v>
                </c:pt>
                <c:pt idx="497">
                  <c:v>1.3488789999999999</c:v>
                </c:pt>
                <c:pt idx="498">
                  <c:v>1.3192600000000001</c:v>
                </c:pt>
                <c:pt idx="499">
                  <c:v>1.3035270000000001</c:v>
                </c:pt>
                <c:pt idx="500">
                  <c:v>1.2988109999999999</c:v>
                </c:pt>
                <c:pt idx="501">
                  <c:v>1.2948409999999999</c:v>
                </c:pt>
                <c:pt idx="502">
                  <c:v>1.2879659999999999</c:v>
                </c:pt>
                <c:pt idx="503">
                  <c:v>1.278573</c:v>
                </c:pt>
                <c:pt idx="504">
                  <c:v>1.2729619999999999</c:v>
                </c:pt>
                <c:pt idx="505">
                  <c:v>1.272699</c:v>
                </c:pt>
                <c:pt idx="506">
                  <c:v>1.2825029999999999</c:v>
                </c:pt>
                <c:pt idx="507">
                  <c:v>1.3012349999999999</c:v>
                </c:pt>
                <c:pt idx="508">
                  <c:v>1.3171250000000001</c:v>
                </c:pt>
                <c:pt idx="509">
                  <c:v>1.3204229999999999</c:v>
                </c:pt>
                <c:pt idx="510">
                  <c:v>1.312047</c:v>
                </c:pt>
                <c:pt idx="511">
                  <c:v>1.300554</c:v>
                </c:pt>
                <c:pt idx="512">
                  <c:v>1.290457</c:v>
                </c:pt>
                <c:pt idx="513">
                  <c:v>1.2821359999999999</c:v>
                </c:pt>
                <c:pt idx="514">
                  <c:v>1.2736000000000001</c:v>
                </c:pt>
                <c:pt idx="515">
                  <c:v>1.2653479999999999</c:v>
                </c:pt>
                <c:pt idx="516">
                  <c:v>1.2592760000000001</c:v>
                </c:pt>
                <c:pt idx="517">
                  <c:v>1.255271</c:v>
                </c:pt>
                <c:pt idx="518">
                  <c:v>1.255145</c:v>
                </c:pt>
                <c:pt idx="519">
                  <c:v>1.259018</c:v>
                </c:pt>
                <c:pt idx="520">
                  <c:v>1.267328</c:v>
                </c:pt>
                <c:pt idx="521">
                  <c:v>1.27633</c:v>
                </c:pt>
                <c:pt idx="522">
                  <c:v>1.2842089999999999</c:v>
                </c:pt>
                <c:pt idx="523">
                  <c:v>1.2883500000000001</c:v>
                </c:pt>
                <c:pt idx="524">
                  <c:v>1.2804230000000001</c:v>
                </c:pt>
                <c:pt idx="525">
                  <c:v>1.263226</c:v>
                </c:pt>
                <c:pt idx="526">
                  <c:v>1.250105</c:v>
                </c:pt>
                <c:pt idx="527">
                  <c:v>1.247285</c:v>
                </c:pt>
                <c:pt idx="528">
                  <c:v>1.2583569999999999</c:v>
                </c:pt>
                <c:pt idx="529">
                  <c:v>1.2747139999999999</c:v>
                </c:pt>
                <c:pt idx="530">
                  <c:v>1.282627</c:v>
                </c:pt>
                <c:pt idx="531">
                  <c:v>1.2747409999999999</c:v>
                </c:pt>
                <c:pt idx="532">
                  <c:v>1.262918</c:v>
                </c:pt>
                <c:pt idx="533">
                  <c:v>1.2562720000000001</c:v>
                </c:pt>
                <c:pt idx="534">
                  <c:v>1.262057</c:v>
                </c:pt>
                <c:pt idx="535">
                  <c:v>1.2744949999999999</c:v>
                </c:pt>
                <c:pt idx="536">
                  <c:v>1.277906</c:v>
                </c:pt>
                <c:pt idx="537">
                  <c:v>1.2682150000000001</c:v>
                </c:pt>
                <c:pt idx="538">
                  <c:v>1.2463150000000001</c:v>
                </c:pt>
                <c:pt idx="539">
                  <c:v>1.22089</c:v>
                </c:pt>
                <c:pt idx="540">
                  <c:v>1.1983790000000001</c:v>
                </c:pt>
                <c:pt idx="541">
                  <c:v>1.175864</c:v>
                </c:pt>
                <c:pt idx="542">
                  <c:v>1.151114</c:v>
                </c:pt>
                <c:pt idx="543">
                  <c:v>1.1262730000000001</c:v>
                </c:pt>
                <c:pt idx="544">
                  <c:v>1.10425</c:v>
                </c:pt>
                <c:pt idx="545">
                  <c:v>1.082138</c:v>
                </c:pt>
                <c:pt idx="546">
                  <c:v>1.0639700000000001</c:v>
                </c:pt>
                <c:pt idx="547">
                  <c:v>1.0610200000000001</c:v>
                </c:pt>
                <c:pt idx="548">
                  <c:v>1.07626</c:v>
                </c:pt>
                <c:pt idx="549">
                  <c:v>1.1069869999999999</c:v>
                </c:pt>
                <c:pt idx="550">
                  <c:v>1.151006</c:v>
                </c:pt>
                <c:pt idx="551">
                  <c:v>1.1918489999999999</c:v>
                </c:pt>
                <c:pt idx="552">
                  <c:v>1.214615</c:v>
                </c:pt>
                <c:pt idx="553">
                  <c:v>1.224507</c:v>
                </c:pt>
                <c:pt idx="554">
                  <c:v>1.2347239999999999</c:v>
                </c:pt>
                <c:pt idx="555">
                  <c:v>1.2474369999999999</c:v>
                </c:pt>
                <c:pt idx="556">
                  <c:v>1.2636050000000001</c:v>
                </c:pt>
                <c:pt idx="557">
                  <c:v>1.2805029999999999</c:v>
                </c:pt>
                <c:pt idx="558">
                  <c:v>1.2947919999999999</c:v>
                </c:pt>
                <c:pt idx="559">
                  <c:v>1.308937</c:v>
                </c:pt>
                <c:pt idx="560">
                  <c:v>1.3261590000000001</c:v>
                </c:pt>
                <c:pt idx="561">
                  <c:v>1.3478159999999999</c:v>
                </c:pt>
                <c:pt idx="562">
                  <c:v>1.369631</c:v>
                </c:pt>
                <c:pt idx="563">
                  <c:v>1.3908499999999999</c:v>
                </c:pt>
                <c:pt idx="564">
                  <c:v>1.407586</c:v>
                </c:pt>
                <c:pt idx="565">
                  <c:v>1.415808</c:v>
                </c:pt>
                <c:pt idx="566">
                  <c:v>1.40394</c:v>
                </c:pt>
                <c:pt idx="567">
                  <c:v>1.3735059999999999</c:v>
                </c:pt>
                <c:pt idx="568">
                  <c:v>1.343934</c:v>
                </c:pt>
                <c:pt idx="569">
                  <c:v>1.3304039999999999</c:v>
                </c:pt>
                <c:pt idx="570">
                  <c:v>1.329782</c:v>
                </c:pt>
                <c:pt idx="571">
                  <c:v>1.3327739999999999</c:v>
                </c:pt>
                <c:pt idx="572">
                  <c:v>1.3346210000000001</c:v>
                </c:pt>
                <c:pt idx="573">
                  <c:v>1.335947</c:v>
                </c:pt>
                <c:pt idx="574">
                  <c:v>1.3370070000000001</c:v>
                </c:pt>
                <c:pt idx="575">
                  <c:v>1.33639</c:v>
                </c:pt>
                <c:pt idx="576">
                  <c:v>1.334959</c:v>
                </c:pt>
                <c:pt idx="577">
                  <c:v>1.3364560000000001</c:v>
                </c:pt>
                <c:pt idx="578">
                  <c:v>1.340336</c:v>
                </c:pt>
                <c:pt idx="579">
                  <c:v>1.348301</c:v>
                </c:pt>
                <c:pt idx="580">
                  <c:v>1.3622099999999999</c:v>
                </c:pt>
                <c:pt idx="581">
                  <c:v>1.3777600000000001</c:v>
                </c:pt>
                <c:pt idx="582">
                  <c:v>1.3923650000000001</c:v>
                </c:pt>
                <c:pt idx="583">
                  <c:v>1.406657</c:v>
                </c:pt>
                <c:pt idx="584">
                  <c:v>1.4217329999999999</c:v>
                </c:pt>
                <c:pt idx="585">
                  <c:v>1.4362360000000001</c:v>
                </c:pt>
                <c:pt idx="586">
                  <c:v>1.4515549999999999</c:v>
                </c:pt>
                <c:pt idx="587">
                  <c:v>1.468448</c:v>
                </c:pt>
                <c:pt idx="588">
                  <c:v>1.4848950000000001</c:v>
                </c:pt>
                <c:pt idx="589">
                  <c:v>1.4918499999999999</c:v>
                </c:pt>
                <c:pt idx="590">
                  <c:v>1.4773160000000001</c:v>
                </c:pt>
                <c:pt idx="591">
                  <c:v>1.4425650000000001</c:v>
                </c:pt>
                <c:pt idx="592">
                  <c:v>1.4038489999999999</c:v>
                </c:pt>
                <c:pt idx="593">
                  <c:v>1.366325</c:v>
                </c:pt>
                <c:pt idx="594">
                  <c:v>1.3292539999999999</c:v>
                </c:pt>
                <c:pt idx="595">
                  <c:v>1.2918190000000001</c:v>
                </c:pt>
                <c:pt idx="596">
                  <c:v>1.2531779999999999</c:v>
                </c:pt>
                <c:pt idx="597">
                  <c:v>1.2131890000000001</c:v>
                </c:pt>
                <c:pt idx="598">
                  <c:v>1.17649</c:v>
                </c:pt>
                <c:pt idx="599">
                  <c:v>1.1517649999999999</c:v>
                </c:pt>
                <c:pt idx="600">
                  <c:v>1.142134</c:v>
                </c:pt>
                <c:pt idx="601">
                  <c:v>1.144957</c:v>
                </c:pt>
                <c:pt idx="602">
                  <c:v>1.1567879999999999</c:v>
                </c:pt>
                <c:pt idx="603">
                  <c:v>1.1705669999999999</c:v>
                </c:pt>
                <c:pt idx="604">
                  <c:v>1.194439</c:v>
                </c:pt>
                <c:pt idx="605">
                  <c:v>1.2366440000000001</c:v>
                </c:pt>
                <c:pt idx="606">
                  <c:v>1.2981819999999999</c:v>
                </c:pt>
                <c:pt idx="607">
                  <c:v>1.3608020000000001</c:v>
                </c:pt>
                <c:pt idx="608">
                  <c:v>1.416777</c:v>
                </c:pt>
                <c:pt idx="609">
                  <c:v>1.4672719999999999</c:v>
                </c:pt>
                <c:pt idx="610">
                  <c:v>1.512893</c:v>
                </c:pt>
                <c:pt idx="611">
                  <c:v>1.557809</c:v>
                </c:pt>
                <c:pt idx="612">
                  <c:v>1.6015269999999999</c:v>
                </c:pt>
                <c:pt idx="613">
                  <c:v>1.642925</c:v>
                </c:pt>
                <c:pt idx="614">
                  <c:v>1.681306</c:v>
                </c:pt>
                <c:pt idx="615">
                  <c:v>1.717285</c:v>
                </c:pt>
                <c:pt idx="616">
                  <c:v>1.7554149999999999</c:v>
                </c:pt>
                <c:pt idx="617">
                  <c:v>1.7932680000000001</c:v>
                </c:pt>
                <c:pt idx="618">
                  <c:v>1.8287949999999999</c:v>
                </c:pt>
                <c:pt idx="619">
                  <c:v>1.8621019999999999</c:v>
                </c:pt>
                <c:pt idx="620">
                  <c:v>1.8933310000000001</c:v>
                </c:pt>
                <c:pt idx="621">
                  <c:v>1.922496</c:v>
                </c:pt>
                <c:pt idx="622">
                  <c:v>1.9501459999999999</c:v>
                </c:pt>
                <c:pt idx="623">
                  <c:v>1.9713099999999999</c:v>
                </c:pt>
                <c:pt idx="624">
                  <c:v>1.979943</c:v>
                </c:pt>
                <c:pt idx="625">
                  <c:v>1.977617</c:v>
                </c:pt>
                <c:pt idx="626">
                  <c:v>1.9621390000000001</c:v>
                </c:pt>
                <c:pt idx="627">
                  <c:v>1.9335610000000001</c:v>
                </c:pt>
                <c:pt idx="628">
                  <c:v>1.893256</c:v>
                </c:pt>
                <c:pt idx="629">
                  <c:v>1.84935</c:v>
                </c:pt>
                <c:pt idx="630">
                  <c:v>1.8174630000000001</c:v>
                </c:pt>
                <c:pt idx="631">
                  <c:v>1.7989360000000001</c:v>
                </c:pt>
                <c:pt idx="632">
                  <c:v>1.791704</c:v>
                </c:pt>
                <c:pt idx="633">
                  <c:v>1.7894429999999999</c:v>
                </c:pt>
                <c:pt idx="634">
                  <c:v>1.7864519999999999</c:v>
                </c:pt>
                <c:pt idx="635">
                  <c:v>1.7838270000000001</c:v>
                </c:pt>
                <c:pt idx="636">
                  <c:v>1.7813429999999999</c:v>
                </c:pt>
                <c:pt idx="637">
                  <c:v>1.7788170000000001</c:v>
                </c:pt>
                <c:pt idx="638">
                  <c:v>1.7762549999999999</c:v>
                </c:pt>
                <c:pt idx="639">
                  <c:v>1.773612</c:v>
                </c:pt>
                <c:pt idx="640">
                  <c:v>1.7704949999999999</c:v>
                </c:pt>
                <c:pt idx="641">
                  <c:v>1.767204</c:v>
                </c:pt>
                <c:pt idx="642">
                  <c:v>1.764721</c:v>
                </c:pt>
                <c:pt idx="643">
                  <c:v>1.761328</c:v>
                </c:pt>
                <c:pt idx="644">
                  <c:v>1.7603139999999999</c:v>
                </c:pt>
                <c:pt idx="645">
                  <c:v>1.7604869999999999</c:v>
                </c:pt>
                <c:pt idx="646">
                  <c:v>1.7602629999999999</c:v>
                </c:pt>
                <c:pt idx="647">
                  <c:v>1.757031</c:v>
                </c:pt>
                <c:pt idx="648">
                  <c:v>1.7529650000000001</c:v>
                </c:pt>
                <c:pt idx="649">
                  <c:v>1.749125</c:v>
                </c:pt>
                <c:pt idx="650">
                  <c:v>1.7469250000000001</c:v>
                </c:pt>
                <c:pt idx="651">
                  <c:v>1.7465850000000001</c:v>
                </c:pt>
                <c:pt idx="652">
                  <c:v>1.7465850000000001</c:v>
                </c:pt>
                <c:pt idx="653">
                  <c:v>1.747779</c:v>
                </c:pt>
                <c:pt idx="654">
                  <c:v>1.7474339999999999</c:v>
                </c:pt>
                <c:pt idx="655">
                  <c:v>1.744024</c:v>
                </c:pt>
                <c:pt idx="656">
                  <c:v>1.739655</c:v>
                </c:pt>
                <c:pt idx="657">
                  <c:v>1.735141</c:v>
                </c:pt>
                <c:pt idx="658">
                  <c:v>1.730299</c:v>
                </c:pt>
                <c:pt idx="659">
                  <c:v>1.7263329999999999</c:v>
                </c:pt>
                <c:pt idx="660">
                  <c:v>1.723279</c:v>
                </c:pt>
                <c:pt idx="661">
                  <c:v>1.717965</c:v>
                </c:pt>
                <c:pt idx="662">
                  <c:v>1.710288</c:v>
                </c:pt>
                <c:pt idx="663">
                  <c:v>1.703864</c:v>
                </c:pt>
                <c:pt idx="664">
                  <c:v>1.6993339999999999</c:v>
                </c:pt>
                <c:pt idx="665">
                  <c:v>1.6964619999999999</c:v>
                </c:pt>
                <c:pt idx="666">
                  <c:v>1.6958169999999999</c:v>
                </c:pt>
                <c:pt idx="667">
                  <c:v>1.7008540000000001</c:v>
                </c:pt>
                <c:pt idx="668">
                  <c:v>1.7133069999999999</c:v>
                </c:pt>
                <c:pt idx="669">
                  <c:v>1.7332700000000001</c:v>
                </c:pt>
                <c:pt idx="670">
                  <c:v>1.75953</c:v>
                </c:pt>
                <c:pt idx="671">
                  <c:v>1.7865930000000001</c:v>
                </c:pt>
                <c:pt idx="672">
                  <c:v>1.8149139999999999</c:v>
                </c:pt>
                <c:pt idx="673">
                  <c:v>1.8449260000000001</c:v>
                </c:pt>
                <c:pt idx="674">
                  <c:v>1.8751070000000001</c:v>
                </c:pt>
                <c:pt idx="675">
                  <c:v>1.905769</c:v>
                </c:pt>
                <c:pt idx="676">
                  <c:v>1.9345479999999999</c:v>
                </c:pt>
                <c:pt idx="677">
                  <c:v>1.9606920000000001</c:v>
                </c:pt>
                <c:pt idx="678">
                  <c:v>1.985385</c:v>
                </c:pt>
                <c:pt idx="679">
                  <c:v>2.01153</c:v>
                </c:pt>
                <c:pt idx="680">
                  <c:v>2.0384980000000001</c:v>
                </c:pt>
                <c:pt idx="681">
                  <c:v>2.0642900000000002</c:v>
                </c:pt>
                <c:pt idx="682">
                  <c:v>2.089709</c:v>
                </c:pt>
                <c:pt idx="683">
                  <c:v>2.1123319999999999</c:v>
                </c:pt>
                <c:pt idx="684">
                  <c:v>2.1291769999999999</c:v>
                </c:pt>
                <c:pt idx="685">
                  <c:v>2.1423800000000002</c:v>
                </c:pt>
                <c:pt idx="686">
                  <c:v>2.1530459999999998</c:v>
                </c:pt>
                <c:pt idx="687">
                  <c:v>2.1654740000000001</c:v>
                </c:pt>
                <c:pt idx="688">
                  <c:v>2.176374</c:v>
                </c:pt>
                <c:pt idx="689">
                  <c:v>2.1825480000000002</c:v>
                </c:pt>
                <c:pt idx="690">
                  <c:v>2.1792669999999998</c:v>
                </c:pt>
                <c:pt idx="691">
                  <c:v>2.1644019999999999</c:v>
                </c:pt>
                <c:pt idx="692">
                  <c:v>2.1475659999999999</c:v>
                </c:pt>
                <c:pt idx="693">
                  <c:v>2.1311040000000001</c:v>
                </c:pt>
                <c:pt idx="694">
                  <c:v>2.1131579999999999</c:v>
                </c:pt>
                <c:pt idx="695">
                  <c:v>2.0912899999999999</c:v>
                </c:pt>
                <c:pt idx="696">
                  <c:v>2.0650309999999998</c:v>
                </c:pt>
                <c:pt idx="697">
                  <c:v>2.03539</c:v>
                </c:pt>
                <c:pt idx="698">
                  <c:v>2.00271</c:v>
                </c:pt>
                <c:pt idx="699">
                  <c:v>1.967411</c:v>
                </c:pt>
                <c:pt idx="700">
                  <c:v>1.9268190000000001</c:v>
                </c:pt>
                <c:pt idx="701">
                  <c:v>1.882112</c:v>
                </c:pt>
                <c:pt idx="702">
                  <c:v>1.8349299999999999</c:v>
                </c:pt>
                <c:pt idx="703">
                  <c:v>1.788019</c:v>
                </c:pt>
                <c:pt idx="704">
                  <c:v>1.7443360000000001</c:v>
                </c:pt>
                <c:pt idx="705">
                  <c:v>1.7033670000000001</c:v>
                </c:pt>
                <c:pt idx="706">
                  <c:v>1.6628750000000001</c:v>
                </c:pt>
                <c:pt idx="707">
                  <c:v>1.6208739999999999</c:v>
                </c:pt>
                <c:pt idx="708">
                  <c:v>1.5788180000000001</c:v>
                </c:pt>
                <c:pt idx="709">
                  <c:v>1.538065</c:v>
                </c:pt>
                <c:pt idx="710">
                  <c:v>1.497063</c:v>
                </c:pt>
                <c:pt idx="711">
                  <c:v>1.4556739999999999</c:v>
                </c:pt>
                <c:pt idx="712">
                  <c:v>1.413135</c:v>
                </c:pt>
                <c:pt idx="713">
                  <c:v>1.370587</c:v>
                </c:pt>
                <c:pt idx="714">
                  <c:v>1.3330519999999999</c:v>
                </c:pt>
                <c:pt idx="715">
                  <c:v>1.3084800000000001</c:v>
                </c:pt>
                <c:pt idx="716">
                  <c:v>1.2975920000000001</c:v>
                </c:pt>
                <c:pt idx="717">
                  <c:v>1.300861</c:v>
                </c:pt>
                <c:pt idx="718">
                  <c:v>1.3164750000000001</c:v>
                </c:pt>
                <c:pt idx="719">
                  <c:v>1.343675</c:v>
                </c:pt>
                <c:pt idx="720">
                  <c:v>1.3831</c:v>
                </c:pt>
                <c:pt idx="721">
                  <c:v>1.427573</c:v>
                </c:pt>
                <c:pt idx="722">
                  <c:v>1.4689449999999999</c:v>
                </c:pt>
                <c:pt idx="723">
                  <c:v>1.5059340000000001</c:v>
                </c:pt>
                <c:pt idx="724">
                  <c:v>1.539917</c:v>
                </c:pt>
                <c:pt idx="725">
                  <c:v>1.5737239999999999</c:v>
                </c:pt>
                <c:pt idx="726">
                  <c:v>1.6062350000000001</c:v>
                </c:pt>
                <c:pt idx="727">
                  <c:v>1.6382049999999999</c:v>
                </c:pt>
                <c:pt idx="728">
                  <c:v>1.6692659999999999</c:v>
                </c:pt>
                <c:pt idx="729">
                  <c:v>1.694421</c:v>
                </c:pt>
                <c:pt idx="730">
                  <c:v>1.7134640000000001</c:v>
                </c:pt>
                <c:pt idx="731">
                  <c:v>1.7272749999999999</c:v>
                </c:pt>
                <c:pt idx="732">
                  <c:v>1.738632</c:v>
                </c:pt>
                <c:pt idx="733">
                  <c:v>1.751468</c:v>
                </c:pt>
                <c:pt idx="734">
                  <c:v>1.758982</c:v>
                </c:pt>
                <c:pt idx="735">
                  <c:v>1.754256</c:v>
                </c:pt>
                <c:pt idx="736">
                  <c:v>1.7336910000000001</c:v>
                </c:pt>
                <c:pt idx="737">
                  <c:v>1.7006030000000001</c:v>
                </c:pt>
                <c:pt idx="738">
                  <c:v>1.6581220000000001</c:v>
                </c:pt>
                <c:pt idx="739">
                  <c:v>1.612876</c:v>
                </c:pt>
                <c:pt idx="740">
                  <c:v>1.567582</c:v>
                </c:pt>
                <c:pt idx="741">
                  <c:v>1.523644</c:v>
                </c:pt>
                <c:pt idx="742">
                  <c:v>1.4844250000000001</c:v>
                </c:pt>
                <c:pt idx="743">
                  <c:v>1.4498070000000001</c:v>
                </c:pt>
                <c:pt idx="744">
                  <c:v>1.4184730000000001</c:v>
                </c:pt>
                <c:pt idx="745">
                  <c:v>1.3910070000000001</c:v>
                </c:pt>
                <c:pt idx="746">
                  <c:v>1.3736470000000001</c:v>
                </c:pt>
                <c:pt idx="747">
                  <c:v>1.3660939999999999</c:v>
                </c:pt>
                <c:pt idx="748">
                  <c:v>1.3655299999999999</c:v>
                </c:pt>
                <c:pt idx="749">
                  <c:v>1.3662449999999999</c:v>
                </c:pt>
                <c:pt idx="750">
                  <c:v>1.3645099999999999</c:v>
                </c:pt>
                <c:pt idx="751">
                  <c:v>1.3585659999999999</c:v>
                </c:pt>
                <c:pt idx="752">
                  <c:v>1.350034</c:v>
                </c:pt>
                <c:pt idx="753">
                  <c:v>1.341831</c:v>
                </c:pt>
                <c:pt idx="754">
                  <c:v>1.3334999999999999</c:v>
                </c:pt>
                <c:pt idx="755">
                  <c:v>1.324195</c:v>
                </c:pt>
                <c:pt idx="756">
                  <c:v>1.3148960000000001</c:v>
                </c:pt>
                <c:pt idx="757">
                  <c:v>1.3074460000000001</c:v>
                </c:pt>
                <c:pt idx="758">
                  <c:v>1.3014520000000001</c:v>
                </c:pt>
                <c:pt idx="759">
                  <c:v>1.2998639999999999</c:v>
                </c:pt>
                <c:pt idx="760">
                  <c:v>1.300306</c:v>
                </c:pt>
                <c:pt idx="761">
                  <c:v>1.3025640000000001</c:v>
                </c:pt>
                <c:pt idx="762">
                  <c:v>1.298996</c:v>
                </c:pt>
                <c:pt idx="763">
                  <c:v>1.2854730000000001</c:v>
                </c:pt>
                <c:pt idx="764">
                  <c:v>1.2641169999999999</c:v>
                </c:pt>
                <c:pt idx="765">
                  <c:v>1.2430429999999999</c:v>
                </c:pt>
                <c:pt idx="766">
                  <c:v>1.22489</c:v>
                </c:pt>
                <c:pt idx="767">
                  <c:v>1.209773</c:v>
                </c:pt>
                <c:pt idx="768">
                  <c:v>1.189708</c:v>
                </c:pt>
                <c:pt idx="769">
                  <c:v>1.163611</c:v>
                </c:pt>
                <c:pt idx="770">
                  <c:v>1.1355459999999999</c:v>
                </c:pt>
                <c:pt idx="771">
                  <c:v>1.1150230000000001</c:v>
                </c:pt>
                <c:pt idx="772">
                  <c:v>1.105256</c:v>
                </c:pt>
                <c:pt idx="773">
                  <c:v>1.102903</c:v>
                </c:pt>
                <c:pt idx="774">
                  <c:v>1.0991470000000001</c:v>
                </c:pt>
                <c:pt idx="775">
                  <c:v>1.0913299999999999</c:v>
                </c:pt>
                <c:pt idx="776">
                  <c:v>1.0799799999999999</c:v>
                </c:pt>
                <c:pt idx="777">
                  <c:v>1.0677840000000001</c:v>
                </c:pt>
                <c:pt idx="778">
                  <c:v>1.053212</c:v>
                </c:pt>
                <c:pt idx="779">
                  <c:v>1.038192</c:v>
                </c:pt>
                <c:pt idx="780">
                  <c:v>1.0245299999999999</c:v>
                </c:pt>
                <c:pt idx="781">
                  <c:v>1.0133810000000001</c:v>
                </c:pt>
                <c:pt idx="782">
                  <c:v>1.00566</c:v>
                </c:pt>
                <c:pt idx="783">
                  <c:v>0.99974600000000002</c:v>
                </c:pt>
                <c:pt idx="784">
                  <c:v>0.99626800000000004</c:v>
                </c:pt>
                <c:pt idx="785">
                  <c:v>0.99268299999999998</c:v>
                </c:pt>
                <c:pt idx="786">
                  <c:v>0.98042600000000002</c:v>
                </c:pt>
                <c:pt idx="787">
                  <c:v>0.972854</c:v>
                </c:pt>
                <c:pt idx="788">
                  <c:v>0.97360800000000003</c:v>
                </c:pt>
                <c:pt idx="789">
                  <c:v>0.97174400000000005</c:v>
                </c:pt>
                <c:pt idx="790">
                  <c:v>0.97154200000000002</c:v>
                </c:pt>
                <c:pt idx="791">
                  <c:v>0.97132300000000005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5-DB47-98C6-32D3CE48A529}"/>
            </c:ext>
          </c:extLst>
        </c:ser>
        <c:ser>
          <c:idx val="1"/>
          <c:order val="1"/>
          <c:tx>
            <c:strRef>
              <c:f>'v1-02_3'!$P$1</c:f>
              <c:strCache>
                <c:ptCount val="1"/>
                <c:pt idx="0">
                  <c:v>align_pose_z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'v1-02_3'!$P$2:$P$793</c:f>
              <c:numCache>
                <c:formatCode>General</c:formatCode>
                <c:ptCount val="792"/>
                <c:pt idx="0">
                  <c:v>1.1586590000000001</c:v>
                </c:pt>
                <c:pt idx="1">
                  <c:v>1.1654238684297</c:v>
                </c:pt>
                <c:pt idx="2">
                  <c:v>1.1591777226502999</c:v>
                </c:pt>
                <c:pt idx="3">
                  <c:v>1.1655236491947001</c:v>
                </c:pt>
                <c:pt idx="4">
                  <c:v>1.1802871476257</c:v>
                </c:pt>
                <c:pt idx="5">
                  <c:v>1.2186298295927001</c:v>
                </c:pt>
                <c:pt idx="6">
                  <c:v>1.2352708005816999</c:v>
                </c:pt>
                <c:pt idx="7">
                  <c:v>1.2384938081307</c:v>
                </c:pt>
                <c:pt idx="8">
                  <c:v>1.2554703079456999</c:v>
                </c:pt>
                <c:pt idx="9">
                  <c:v>1.2801684300147</c:v>
                </c:pt>
                <c:pt idx="10">
                  <c:v>1.3141249507817001</c:v>
                </c:pt>
                <c:pt idx="11">
                  <c:v>1.3630748905917001</c:v>
                </c:pt>
                <c:pt idx="12">
                  <c:v>1.4251957804937001</c:v>
                </c:pt>
                <c:pt idx="13">
                  <c:v>1.4887120326067</c:v>
                </c:pt>
                <c:pt idx="14">
                  <c:v>1.5404473871827</c:v>
                </c:pt>
                <c:pt idx="15">
                  <c:v>1.5783622444526999</c:v>
                </c:pt>
                <c:pt idx="16">
                  <c:v>1.6081572651667</c:v>
                </c:pt>
                <c:pt idx="17">
                  <c:v>1.6302145908026999</c:v>
                </c:pt>
                <c:pt idx="18">
                  <c:v>1.6427436196077001</c:v>
                </c:pt>
                <c:pt idx="19">
                  <c:v>1.6533759430757</c:v>
                </c:pt>
                <c:pt idx="20">
                  <c:v>1.6649693699026999</c:v>
                </c:pt>
                <c:pt idx="21">
                  <c:v>1.6814849550527</c:v>
                </c:pt>
                <c:pt idx="22">
                  <c:v>1.6966007816797</c:v>
                </c:pt>
                <c:pt idx="23">
                  <c:v>1.7004075563337</c:v>
                </c:pt>
                <c:pt idx="24">
                  <c:v>1.7092083373636999</c:v>
                </c:pt>
                <c:pt idx="25">
                  <c:v>1.7055890298637</c:v>
                </c:pt>
                <c:pt idx="26">
                  <c:v>1.7085065208957</c:v>
                </c:pt>
                <c:pt idx="27">
                  <c:v>1.7078048367147001</c:v>
                </c:pt>
                <c:pt idx="28">
                  <c:v>1.7126668930997</c:v>
                </c:pt>
                <c:pt idx="29">
                  <c:v>1.7154793433377</c:v>
                </c:pt>
                <c:pt idx="30">
                  <c:v>1.7112723703787001</c:v>
                </c:pt>
                <c:pt idx="31">
                  <c:v>1.7064419520806999</c:v>
                </c:pt>
                <c:pt idx="32">
                  <c:v>1.6983915550316999</c:v>
                </c:pt>
                <c:pt idx="33">
                  <c:v>1.6943250521937001</c:v>
                </c:pt>
                <c:pt idx="34">
                  <c:v>1.6893949549606999</c:v>
                </c:pt>
                <c:pt idx="35">
                  <c:v>1.6828647298307</c:v>
                </c:pt>
                <c:pt idx="36">
                  <c:v>1.6748069770547001</c:v>
                </c:pt>
                <c:pt idx="37">
                  <c:v>1.6632755027727</c:v>
                </c:pt>
                <c:pt idx="38">
                  <c:v>1.6427896189607001</c:v>
                </c:pt>
                <c:pt idx="39">
                  <c:v>1.6149722431527</c:v>
                </c:pt>
                <c:pt idx="40">
                  <c:v>1.5966520037127001</c:v>
                </c:pt>
                <c:pt idx="41">
                  <c:v>1.5920627772357001</c:v>
                </c:pt>
                <c:pt idx="42">
                  <c:v>1.6025850115936999</c:v>
                </c:pt>
                <c:pt idx="43">
                  <c:v>1.6273987766277</c:v>
                </c:pt>
                <c:pt idx="44">
                  <c:v>1.6660079484737</c:v>
                </c:pt>
                <c:pt idx="45">
                  <c:v>1.7213264899797001</c:v>
                </c:pt>
                <c:pt idx="46">
                  <c:v>1.7848022184026999</c:v>
                </c:pt>
                <c:pt idx="47">
                  <c:v>1.8430696299197</c:v>
                </c:pt>
                <c:pt idx="48">
                  <c:v>1.8877086131937</c:v>
                </c:pt>
                <c:pt idx="49">
                  <c:v>1.9202245215267</c:v>
                </c:pt>
                <c:pt idx="50">
                  <c:v>1.9409730060917001</c:v>
                </c:pt>
                <c:pt idx="51">
                  <c:v>1.9517971412007</c:v>
                </c:pt>
                <c:pt idx="52">
                  <c:v>1.9512181293157</c:v>
                </c:pt>
                <c:pt idx="53">
                  <c:v>1.9416379910696999</c:v>
                </c:pt>
                <c:pt idx="54">
                  <c:v>1.9288593981677</c:v>
                </c:pt>
                <c:pt idx="55">
                  <c:v>1.9139545865267</c:v>
                </c:pt>
                <c:pt idx="56">
                  <c:v>1.8980912537287</c:v>
                </c:pt>
                <c:pt idx="57">
                  <c:v>1.8829505746257</c:v>
                </c:pt>
                <c:pt idx="58">
                  <c:v>1.8681686873647001</c:v>
                </c:pt>
                <c:pt idx="59">
                  <c:v>1.8538057491516999</c:v>
                </c:pt>
                <c:pt idx="60">
                  <c:v>1.8402259486977</c:v>
                </c:pt>
                <c:pt idx="61">
                  <c:v>1.8293606484906999</c:v>
                </c:pt>
                <c:pt idx="62">
                  <c:v>1.8197918530017001</c:v>
                </c:pt>
                <c:pt idx="63">
                  <c:v>1.8122764823737001</c:v>
                </c:pt>
                <c:pt idx="64">
                  <c:v>1.8062049028436999</c:v>
                </c:pt>
                <c:pt idx="65">
                  <c:v>1.8005813543536999</c:v>
                </c:pt>
                <c:pt idx="66">
                  <c:v>1.7940281723956999</c:v>
                </c:pt>
                <c:pt idx="67">
                  <c:v>1.7858912022157001</c:v>
                </c:pt>
                <c:pt idx="68">
                  <c:v>1.7728079011407001</c:v>
                </c:pt>
                <c:pt idx="69">
                  <c:v>1.7637704692247</c:v>
                </c:pt>
                <c:pt idx="70">
                  <c:v>1.7591512579257</c:v>
                </c:pt>
                <c:pt idx="71">
                  <c:v>1.7602758939876999</c:v>
                </c:pt>
                <c:pt idx="72">
                  <c:v>1.7656388652887001</c:v>
                </c:pt>
                <c:pt idx="73">
                  <c:v>1.7731361606636999</c:v>
                </c:pt>
                <c:pt idx="74">
                  <c:v>1.7816185896337</c:v>
                </c:pt>
                <c:pt idx="75">
                  <c:v>1.7918103321137</c:v>
                </c:pt>
                <c:pt idx="76">
                  <c:v>1.8040228301676999</c:v>
                </c:pt>
                <c:pt idx="77">
                  <c:v>1.8157809658046999</c:v>
                </c:pt>
                <c:pt idx="78">
                  <c:v>1.8280773182417001</c:v>
                </c:pt>
                <c:pt idx="79">
                  <c:v>1.8433746697386999</c:v>
                </c:pt>
                <c:pt idx="80">
                  <c:v>1.8591667986436999</c:v>
                </c:pt>
                <c:pt idx="81">
                  <c:v>1.8790932054137</c:v>
                </c:pt>
                <c:pt idx="82">
                  <c:v>1.8966696532637</c:v>
                </c:pt>
                <c:pt idx="83">
                  <c:v>1.9114406400796999</c:v>
                </c:pt>
                <c:pt idx="84">
                  <c:v>1.9137190208667001</c:v>
                </c:pt>
                <c:pt idx="85">
                  <c:v>1.9311468034067001</c:v>
                </c:pt>
                <c:pt idx="86">
                  <c:v>1.9496417178676999</c:v>
                </c:pt>
                <c:pt idx="87">
                  <c:v>1.9643269884237</c:v>
                </c:pt>
                <c:pt idx="88">
                  <c:v>1.9763845258157</c:v>
                </c:pt>
                <c:pt idx="89">
                  <c:v>1.9873813362817001</c:v>
                </c:pt>
                <c:pt idx="90">
                  <c:v>1.9908491443047001</c:v>
                </c:pt>
                <c:pt idx="91">
                  <c:v>1.9827190662256999</c:v>
                </c:pt>
                <c:pt idx="92">
                  <c:v>1.9691586956817</c:v>
                </c:pt>
                <c:pt idx="93">
                  <c:v>1.9568429184406999</c:v>
                </c:pt>
                <c:pt idx="94">
                  <c:v>1.9459033806877</c:v>
                </c:pt>
                <c:pt idx="95">
                  <c:v>1.9303533882987001</c:v>
                </c:pt>
                <c:pt idx="96">
                  <c:v>1.9137457356697001</c:v>
                </c:pt>
                <c:pt idx="97">
                  <c:v>1.8939197804907</c:v>
                </c:pt>
                <c:pt idx="98">
                  <c:v>1.8638000086127</c:v>
                </c:pt>
                <c:pt idx="99">
                  <c:v>1.8221424527737</c:v>
                </c:pt>
                <c:pt idx="100">
                  <c:v>1.7707733823617</c:v>
                </c:pt>
                <c:pt idx="101">
                  <c:v>1.7107600919617001</c:v>
                </c:pt>
                <c:pt idx="102">
                  <c:v>1.6506104392487</c:v>
                </c:pt>
                <c:pt idx="103">
                  <c:v>1.6044590930617</c:v>
                </c:pt>
                <c:pt idx="104">
                  <c:v>1.5791770797467</c:v>
                </c:pt>
                <c:pt idx="105">
                  <c:v>1.5675924640276999</c:v>
                </c:pt>
                <c:pt idx="106">
                  <c:v>1.5733053451187</c:v>
                </c:pt>
                <c:pt idx="107">
                  <c:v>1.5949746386537</c:v>
                </c:pt>
                <c:pt idx="108">
                  <c:v>1.6293455187877</c:v>
                </c:pt>
                <c:pt idx="109">
                  <c:v>1.6689370661906999</c:v>
                </c:pt>
                <c:pt idx="110">
                  <c:v>1.7150074274527001</c:v>
                </c:pt>
                <c:pt idx="111">
                  <c:v>1.7643905416087</c:v>
                </c:pt>
                <c:pt idx="112">
                  <c:v>1.8098240966976999</c:v>
                </c:pt>
                <c:pt idx="113">
                  <c:v>1.8462516324856999</c:v>
                </c:pt>
                <c:pt idx="114">
                  <c:v>1.8763979818326999</c:v>
                </c:pt>
                <c:pt idx="115">
                  <c:v>1.9040644396787001</c:v>
                </c:pt>
                <c:pt idx="116">
                  <c:v>1.9317817051757</c:v>
                </c:pt>
                <c:pt idx="117">
                  <c:v>1.9570436279767001</c:v>
                </c:pt>
                <c:pt idx="118">
                  <c:v>1.9806328309717001</c:v>
                </c:pt>
                <c:pt idx="119">
                  <c:v>2.0007914608006998</c:v>
                </c:pt>
                <c:pt idx="120">
                  <c:v>2.0200099259986999</c:v>
                </c:pt>
                <c:pt idx="121">
                  <c:v>2.0407860754107001</c:v>
                </c:pt>
                <c:pt idx="122">
                  <c:v>2.0557704894937001</c:v>
                </c:pt>
                <c:pt idx="123">
                  <c:v>2.0683407263736999</c:v>
                </c:pt>
                <c:pt idx="124">
                  <c:v>2.0822339858137</c:v>
                </c:pt>
                <c:pt idx="125">
                  <c:v>2.0990795996437002</c:v>
                </c:pt>
                <c:pt idx="126">
                  <c:v>2.1151005057336998</c:v>
                </c:pt>
                <c:pt idx="127">
                  <c:v>2.1297670765037</c:v>
                </c:pt>
                <c:pt idx="128">
                  <c:v>2.1425209015936999</c:v>
                </c:pt>
                <c:pt idx="129">
                  <c:v>2.1613633752136998</c:v>
                </c:pt>
                <c:pt idx="130">
                  <c:v>2.1816020371836999</c:v>
                </c:pt>
                <c:pt idx="131">
                  <c:v>2.2060647781837002</c:v>
                </c:pt>
                <c:pt idx="132">
                  <c:v>2.2256028148436999</c:v>
                </c:pt>
                <c:pt idx="133">
                  <c:v>2.2442145778936999</c:v>
                </c:pt>
                <c:pt idx="134">
                  <c:v>2.2485407385237002</c:v>
                </c:pt>
                <c:pt idx="135">
                  <c:v>2.2476942866237</c:v>
                </c:pt>
                <c:pt idx="136">
                  <c:v>2.2455149002537</c:v>
                </c:pt>
                <c:pt idx="137">
                  <c:v>2.2406190324736999</c:v>
                </c:pt>
                <c:pt idx="138">
                  <c:v>2.2279154462437001</c:v>
                </c:pt>
                <c:pt idx="139">
                  <c:v>2.2116987167537001</c:v>
                </c:pt>
                <c:pt idx="140">
                  <c:v>2.1938086293437</c:v>
                </c:pt>
                <c:pt idx="141">
                  <c:v>2.1789024973036999</c:v>
                </c:pt>
                <c:pt idx="142">
                  <c:v>2.1631389642337</c:v>
                </c:pt>
                <c:pt idx="143">
                  <c:v>2.1495496760337001</c:v>
                </c:pt>
                <c:pt idx="144">
                  <c:v>2.1353501445537</c:v>
                </c:pt>
                <c:pt idx="145">
                  <c:v>2.1190430520937</c:v>
                </c:pt>
                <c:pt idx="146">
                  <c:v>2.1004648436136999</c:v>
                </c:pt>
                <c:pt idx="147">
                  <c:v>2.0785966414037</c:v>
                </c:pt>
                <c:pt idx="148">
                  <c:v>2.0534643477547001</c:v>
                </c:pt>
                <c:pt idx="149">
                  <c:v>2.0179804032236999</c:v>
                </c:pt>
                <c:pt idx="150">
                  <c:v>1.9699031816877</c:v>
                </c:pt>
                <c:pt idx="151">
                  <c:v>1.9080043103677</c:v>
                </c:pt>
                <c:pt idx="152">
                  <c:v>1.8363061946017001</c:v>
                </c:pt>
                <c:pt idx="153">
                  <c:v>1.7655100313247001</c:v>
                </c:pt>
                <c:pt idx="154">
                  <c:v>1.7093459480657001</c:v>
                </c:pt>
                <c:pt idx="155">
                  <c:v>1.6772234910137001</c:v>
                </c:pt>
                <c:pt idx="156">
                  <c:v>1.6698096026327001</c:v>
                </c:pt>
                <c:pt idx="157">
                  <c:v>1.6816018059047</c:v>
                </c:pt>
                <c:pt idx="158">
                  <c:v>1.6970175026526999</c:v>
                </c:pt>
                <c:pt idx="159">
                  <c:v>1.7112871599916999</c:v>
                </c:pt>
                <c:pt idx="160">
                  <c:v>1.7150151722247</c:v>
                </c:pt>
                <c:pt idx="161">
                  <c:v>1.7084892631737001</c:v>
                </c:pt>
                <c:pt idx="162">
                  <c:v>1.6994045058387</c:v>
                </c:pt>
                <c:pt idx="163">
                  <c:v>1.6964285144836999</c:v>
                </c:pt>
                <c:pt idx="164">
                  <c:v>1.7022420511767</c:v>
                </c:pt>
                <c:pt idx="165">
                  <c:v>1.7087571064777001</c:v>
                </c:pt>
                <c:pt idx="166">
                  <c:v>1.7138044490847</c:v>
                </c:pt>
                <c:pt idx="167">
                  <c:v>1.7193433489507</c:v>
                </c:pt>
                <c:pt idx="168">
                  <c:v>1.7239516161546999</c:v>
                </c:pt>
                <c:pt idx="169">
                  <c:v>1.7312924593317001</c:v>
                </c:pt>
                <c:pt idx="170">
                  <c:v>1.7395973265627001</c:v>
                </c:pt>
                <c:pt idx="171">
                  <c:v>1.7488911067596999</c:v>
                </c:pt>
                <c:pt idx="172">
                  <c:v>1.7610449838847</c:v>
                </c:pt>
                <c:pt idx="173">
                  <c:v>1.7749120378137</c:v>
                </c:pt>
                <c:pt idx="174">
                  <c:v>1.7881692979327</c:v>
                </c:pt>
                <c:pt idx="175">
                  <c:v>1.7978293047177001</c:v>
                </c:pt>
                <c:pt idx="176">
                  <c:v>1.8058244728577</c:v>
                </c:pt>
                <c:pt idx="177">
                  <c:v>1.8149995498067</c:v>
                </c:pt>
                <c:pt idx="178">
                  <c:v>1.8251819877666999</c:v>
                </c:pt>
                <c:pt idx="179">
                  <c:v>1.8344357554587001</c:v>
                </c:pt>
                <c:pt idx="180">
                  <c:v>1.8433278544956999</c:v>
                </c:pt>
                <c:pt idx="181">
                  <c:v>1.8505527126887</c:v>
                </c:pt>
                <c:pt idx="182">
                  <c:v>1.8543872896517</c:v>
                </c:pt>
                <c:pt idx="183">
                  <c:v>1.8564887426967001</c:v>
                </c:pt>
                <c:pt idx="184">
                  <c:v>1.8572684028577</c:v>
                </c:pt>
                <c:pt idx="185">
                  <c:v>1.8574205853937</c:v>
                </c:pt>
                <c:pt idx="186">
                  <c:v>1.8591543004347</c:v>
                </c:pt>
                <c:pt idx="187">
                  <c:v>1.8643257834657001</c:v>
                </c:pt>
                <c:pt idx="188">
                  <c:v>1.8707221510117</c:v>
                </c:pt>
                <c:pt idx="189">
                  <c:v>1.8785213237477001</c:v>
                </c:pt>
                <c:pt idx="190">
                  <c:v>1.8833319640587001</c:v>
                </c:pt>
                <c:pt idx="191">
                  <c:v>1.8797006070866999</c:v>
                </c:pt>
                <c:pt idx="192">
                  <c:v>1.8619478731907</c:v>
                </c:pt>
                <c:pt idx="193">
                  <c:v>1.8371088982277</c:v>
                </c:pt>
                <c:pt idx="194">
                  <c:v>1.8124871565797001</c:v>
                </c:pt>
                <c:pt idx="195">
                  <c:v>1.7897446501356999</c:v>
                </c:pt>
                <c:pt idx="196">
                  <c:v>1.7664262208777</c:v>
                </c:pt>
                <c:pt idx="197">
                  <c:v>1.7437244177886999</c:v>
                </c:pt>
                <c:pt idx="198">
                  <c:v>1.7208538053447</c:v>
                </c:pt>
                <c:pt idx="199">
                  <c:v>1.7023291924027</c:v>
                </c:pt>
                <c:pt idx="200">
                  <c:v>1.6920979634597</c:v>
                </c:pt>
                <c:pt idx="201">
                  <c:v>1.6798635185207</c:v>
                </c:pt>
                <c:pt idx="202">
                  <c:v>1.6647409786297001</c:v>
                </c:pt>
                <c:pt idx="203">
                  <c:v>1.6445837828197001</c:v>
                </c:pt>
                <c:pt idx="204">
                  <c:v>1.6300961989656999</c:v>
                </c:pt>
                <c:pt idx="205">
                  <c:v>1.6210670399417</c:v>
                </c:pt>
                <c:pt idx="206">
                  <c:v>1.6170100869007</c:v>
                </c:pt>
                <c:pt idx="207">
                  <c:v>1.6122610297227</c:v>
                </c:pt>
                <c:pt idx="208">
                  <c:v>1.6075892033257</c:v>
                </c:pt>
                <c:pt idx="209">
                  <c:v>1.6067896582176999</c:v>
                </c:pt>
                <c:pt idx="210">
                  <c:v>1.6194378658816999</c:v>
                </c:pt>
                <c:pt idx="211">
                  <c:v>1.6473441870587</c:v>
                </c:pt>
                <c:pt idx="212">
                  <c:v>1.6850551152347</c:v>
                </c:pt>
                <c:pt idx="213">
                  <c:v>1.7219435531137</c:v>
                </c:pt>
                <c:pt idx="214">
                  <c:v>1.7477869982106999</c:v>
                </c:pt>
                <c:pt idx="215">
                  <c:v>1.7611809569376999</c:v>
                </c:pt>
                <c:pt idx="216">
                  <c:v>1.7624787338507</c:v>
                </c:pt>
                <c:pt idx="217">
                  <c:v>1.7546252077007001</c:v>
                </c:pt>
                <c:pt idx="218">
                  <c:v>1.7465936899876999</c:v>
                </c:pt>
                <c:pt idx="219">
                  <c:v>1.7536543128957001</c:v>
                </c:pt>
                <c:pt idx="220">
                  <c:v>1.7721668403877</c:v>
                </c:pt>
                <c:pt idx="221">
                  <c:v>1.7977531615397</c:v>
                </c:pt>
                <c:pt idx="222">
                  <c:v>1.8237683905297</c:v>
                </c:pt>
                <c:pt idx="223">
                  <c:v>1.8504694816597</c:v>
                </c:pt>
                <c:pt idx="224">
                  <c:v>1.8781339735467</c:v>
                </c:pt>
                <c:pt idx="225">
                  <c:v>1.9067697690437</c:v>
                </c:pt>
                <c:pt idx="226">
                  <c:v>1.9330840417046999</c:v>
                </c:pt>
                <c:pt idx="227">
                  <c:v>1.9588373710807001</c:v>
                </c:pt>
                <c:pt idx="228">
                  <c:v>1.9824840910857</c:v>
                </c:pt>
                <c:pt idx="229">
                  <c:v>2.0026997310847001</c:v>
                </c:pt>
                <c:pt idx="230">
                  <c:v>2.0147494365647001</c:v>
                </c:pt>
                <c:pt idx="231">
                  <c:v>2.0344373178927002</c:v>
                </c:pt>
                <c:pt idx="232">
                  <c:v>2.0499630766267001</c:v>
                </c:pt>
                <c:pt idx="233">
                  <c:v>2.0650688249037001</c:v>
                </c:pt>
                <c:pt idx="234">
                  <c:v>2.0793235453437</c:v>
                </c:pt>
                <c:pt idx="235">
                  <c:v>2.0880703875036999</c:v>
                </c:pt>
                <c:pt idx="236">
                  <c:v>2.0917010815336998</c:v>
                </c:pt>
                <c:pt idx="237">
                  <c:v>2.0912063572237001</c:v>
                </c:pt>
                <c:pt idx="238">
                  <c:v>2.0873985845437</c:v>
                </c:pt>
                <c:pt idx="239">
                  <c:v>2.0809030764937</c:v>
                </c:pt>
                <c:pt idx="240">
                  <c:v>2.0757083732837001</c:v>
                </c:pt>
                <c:pt idx="241">
                  <c:v>2.0689907036937001</c:v>
                </c:pt>
                <c:pt idx="242">
                  <c:v>2.0591542660797</c:v>
                </c:pt>
                <c:pt idx="243">
                  <c:v>2.0446849294197</c:v>
                </c:pt>
                <c:pt idx="244">
                  <c:v>2.0248081287517001</c:v>
                </c:pt>
                <c:pt idx="245">
                  <c:v>2.0010239102937</c:v>
                </c:pt>
                <c:pt idx="246">
                  <c:v>1.9762600720837</c:v>
                </c:pt>
                <c:pt idx="247">
                  <c:v>1.9556921744727001</c:v>
                </c:pt>
                <c:pt idx="248">
                  <c:v>1.9372167265057001</c:v>
                </c:pt>
                <c:pt idx="249">
                  <c:v>1.9193167343547</c:v>
                </c:pt>
                <c:pt idx="250">
                  <c:v>1.9057653244987001</c:v>
                </c:pt>
                <c:pt idx="251">
                  <c:v>1.8915252561936999</c:v>
                </c:pt>
                <c:pt idx="252">
                  <c:v>1.8696984341967</c:v>
                </c:pt>
                <c:pt idx="253">
                  <c:v>1.8389206672247</c:v>
                </c:pt>
                <c:pt idx="254">
                  <c:v>1.7992203616127</c:v>
                </c:pt>
                <c:pt idx="255">
                  <c:v>1.7516327105377001</c:v>
                </c:pt>
                <c:pt idx="256">
                  <c:v>1.7112358039616999</c:v>
                </c:pt>
                <c:pt idx="257">
                  <c:v>1.6968867394336999</c:v>
                </c:pt>
                <c:pt idx="258">
                  <c:v>1.7043322289267</c:v>
                </c:pt>
                <c:pt idx="259">
                  <c:v>1.7284382716686999</c:v>
                </c:pt>
                <c:pt idx="260">
                  <c:v>1.7527882264687</c:v>
                </c:pt>
                <c:pt idx="261">
                  <c:v>1.7639457815696999</c:v>
                </c:pt>
                <c:pt idx="262">
                  <c:v>1.7748862469457001</c:v>
                </c:pt>
                <c:pt idx="263">
                  <c:v>1.8008012225676999</c:v>
                </c:pt>
                <c:pt idx="264">
                  <c:v>1.8360161056127</c:v>
                </c:pt>
                <c:pt idx="265">
                  <c:v>1.8758135069257</c:v>
                </c:pt>
                <c:pt idx="266">
                  <c:v>1.9311920956507</c:v>
                </c:pt>
                <c:pt idx="267">
                  <c:v>1.9932775195526999</c:v>
                </c:pt>
                <c:pt idx="268">
                  <c:v>2.0548557976036999</c:v>
                </c:pt>
                <c:pt idx="269">
                  <c:v>2.1070741619337001</c:v>
                </c:pt>
                <c:pt idx="270">
                  <c:v>2.1562769627937</c:v>
                </c:pt>
                <c:pt idx="271">
                  <c:v>2.2039447915936998</c:v>
                </c:pt>
                <c:pt idx="272">
                  <c:v>2.2441883615037002</c:v>
                </c:pt>
                <c:pt idx="273">
                  <c:v>2.2702598533136999</c:v>
                </c:pt>
                <c:pt idx="274">
                  <c:v>2.2810579301937</c:v>
                </c:pt>
                <c:pt idx="275">
                  <c:v>2.2763891272537</c:v>
                </c:pt>
                <c:pt idx="276">
                  <c:v>2.2638831768037</c:v>
                </c:pt>
                <c:pt idx="277">
                  <c:v>2.2498358286336999</c:v>
                </c:pt>
                <c:pt idx="278">
                  <c:v>2.2345629184537001</c:v>
                </c:pt>
                <c:pt idx="279">
                  <c:v>2.2205103863137001</c:v>
                </c:pt>
                <c:pt idx="280">
                  <c:v>2.2094277878036999</c:v>
                </c:pt>
                <c:pt idx="281">
                  <c:v>2.2021189701437001</c:v>
                </c:pt>
                <c:pt idx="282">
                  <c:v>2.1956770641337</c:v>
                </c:pt>
                <c:pt idx="283">
                  <c:v>2.1883908615337</c:v>
                </c:pt>
                <c:pt idx="284">
                  <c:v>2.1786125657137001</c:v>
                </c:pt>
                <c:pt idx="285">
                  <c:v>2.1661898346537001</c:v>
                </c:pt>
                <c:pt idx="286">
                  <c:v>2.1578081219337002</c:v>
                </c:pt>
                <c:pt idx="287">
                  <c:v>2.1608671448536998</c:v>
                </c:pt>
                <c:pt idx="288">
                  <c:v>2.1770391807637002</c:v>
                </c:pt>
                <c:pt idx="289">
                  <c:v>2.2033402868837002</c:v>
                </c:pt>
                <c:pt idx="290">
                  <c:v>2.2333072372237002</c:v>
                </c:pt>
                <c:pt idx="291">
                  <c:v>2.2627185952937001</c:v>
                </c:pt>
                <c:pt idx="292">
                  <c:v>2.2907972440436999</c:v>
                </c:pt>
                <c:pt idx="293">
                  <c:v>2.3099336683737</c:v>
                </c:pt>
                <c:pt idx="294">
                  <c:v>2.3159402391436998</c:v>
                </c:pt>
                <c:pt idx="295">
                  <c:v>2.3110011985336998</c:v>
                </c:pt>
                <c:pt idx="296">
                  <c:v>2.3012539905336999</c:v>
                </c:pt>
                <c:pt idx="297">
                  <c:v>2.2940636200436999</c:v>
                </c:pt>
                <c:pt idx="298">
                  <c:v>2.2895619926437001</c:v>
                </c:pt>
                <c:pt idx="299">
                  <c:v>2.2895676929137001</c:v>
                </c:pt>
                <c:pt idx="300">
                  <c:v>2.2913175486437001</c:v>
                </c:pt>
                <c:pt idx="301">
                  <c:v>2.2923838133437</c:v>
                </c:pt>
                <c:pt idx="302">
                  <c:v>2.2902862146237002</c:v>
                </c:pt>
                <c:pt idx="303">
                  <c:v>2.2787280699336998</c:v>
                </c:pt>
                <c:pt idx="304">
                  <c:v>2.2557882153037001</c:v>
                </c:pt>
                <c:pt idx="305">
                  <c:v>2.2245443581736999</c:v>
                </c:pt>
                <c:pt idx="306">
                  <c:v>2.1899389463237</c:v>
                </c:pt>
                <c:pt idx="307">
                  <c:v>2.1555914564137</c:v>
                </c:pt>
                <c:pt idx="308">
                  <c:v>2.1235387314737002</c:v>
                </c:pt>
                <c:pt idx="309">
                  <c:v>2.0977450841337002</c:v>
                </c:pt>
                <c:pt idx="310">
                  <c:v>2.0850048311337002</c:v>
                </c:pt>
                <c:pt idx="311">
                  <c:v>2.0836295255936998</c:v>
                </c:pt>
                <c:pt idx="312">
                  <c:v>2.0869670893937</c:v>
                </c:pt>
                <c:pt idx="313">
                  <c:v>2.0884503950136999</c:v>
                </c:pt>
                <c:pt idx="314">
                  <c:v>2.0901927506337001</c:v>
                </c:pt>
                <c:pt idx="315">
                  <c:v>2.0928910506137002</c:v>
                </c:pt>
                <c:pt idx="316">
                  <c:v>2.0955405032836998</c:v>
                </c:pt>
                <c:pt idx="317">
                  <c:v>2.0986133133437002</c:v>
                </c:pt>
                <c:pt idx="318">
                  <c:v>2.1018412331637002</c:v>
                </c:pt>
                <c:pt idx="319">
                  <c:v>2.1041643199836999</c:v>
                </c:pt>
                <c:pt idx="320">
                  <c:v>2.1065258739337001</c:v>
                </c:pt>
                <c:pt idx="321">
                  <c:v>2.1090862126137</c:v>
                </c:pt>
                <c:pt idx="322">
                  <c:v>2.1113061887237001</c:v>
                </c:pt>
                <c:pt idx="323">
                  <c:v>2.1157933265337001</c:v>
                </c:pt>
                <c:pt idx="324">
                  <c:v>2.1205339536837</c:v>
                </c:pt>
                <c:pt idx="325">
                  <c:v>2.1252086286937</c:v>
                </c:pt>
                <c:pt idx="326">
                  <c:v>2.1310144323036999</c:v>
                </c:pt>
                <c:pt idx="327">
                  <c:v>2.1390584170736999</c:v>
                </c:pt>
                <c:pt idx="328">
                  <c:v>2.1488704186237002</c:v>
                </c:pt>
                <c:pt idx="329">
                  <c:v>2.1604068244637</c:v>
                </c:pt>
                <c:pt idx="330">
                  <c:v>2.1712330560836999</c:v>
                </c:pt>
                <c:pt idx="331">
                  <c:v>2.1799900784037001</c:v>
                </c:pt>
                <c:pt idx="332">
                  <c:v>2.1850589565837</c:v>
                </c:pt>
                <c:pt idx="333">
                  <c:v>2.1912774030737001</c:v>
                </c:pt>
                <c:pt idx="334">
                  <c:v>2.1980647689336998</c:v>
                </c:pt>
                <c:pt idx="335">
                  <c:v>2.2032374370837</c:v>
                </c:pt>
                <c:pt idx="336">
                  <c:v>2.2085020205236998</c:v>
                </c:pt>
                <c:pt idx="337">
                  <c:v>2.2131811343536998</c:v>
                </c:pt>
                <c:pt idx="338">
                  <c:v>2.2176663302236999</c:v>
                </c:pt>
                <c:pt idx="339">
                  <c:v>2.2241670406437</c:v>
                </c:pt>
                <c:pt idx="340">
                  <c:v>2.2307305924537002</c:v>
                </c:pt>
                <c:pt idx="341">
                  <c:v>2.2361023271236999</c:v>
                </c:pt>
                <c:pt idx="342">
                  <c:v>2.2406214523436998</c:v>
                </c:pt>
                <c:pt idx="343">
                  <c:v>2.2371464136336998</c:v>
                </c:pt>
                <c:pt idx="344">
                  <c:v>2.2230357205937001</c:v>
                </c:pt>
                <c:pt idx="345">
                  <c:v>2.1846685371937</c:v>
                </c:pt>
                <c:pt idx="346">
                  <c:v>2.1455299333036999</c:v>
                </c:pt>
                <c:pt idx="347">
                  <c:v>2.0978118794837002</c:v>
                </c:pt>
                <c:pt idx="348">
                  <c:v>2.0439826651207</c:v>
                </c:pt>
                <c:pt idx="349">
                  <c:v>1.9926209783886999</c:v>
                </c:pt>
                <c:pt idx="350">
                  <c:v>1.9447097994517</c:v>
                </c:pt>
                <c:pt idx="351">
                  <c:v>1.9088135570457001</c:v>
                </c:pt>
                <c:pt idx="352">
                  <c:v>1.8841272404317</c:v>
                </c:pt>
                <c:pt idx="353">
                  <c:v>1.8747344070926999</c:v>
                </c:pt>
                <c:pt idx="354">
                  <c:v>1.8773164371427</c:v>
                </c:pt>
                <c:pt idx="355">
                  <c:v>1.8944891006836999</c:v>
                </c:pt>
                <c:pt idx="356">
                  <c:v>1.9251743849337</c:v>
                </c:pt>
                <c:pt idx="357">
                  <c:v>1.9717626926877001</c:v>
                </c:pt>
                <c:pt idx="358">
                  <c:v>2.0296678155916998</c:v>
                </c:pt>
                <c:pt idx="359">
                  <c:v>2.0927660051636998</c:v>
                </c:pt>
                <c:pt idx="360">
                  <c:v>2.1450016859636998</c:v>
                </c:pt>
                <c:pt idx="361">
                  <c:v>2.1893969188137001</c:v>
                </c:pt>
                <c:pt idx="362">
                  <c:v>2.2216561535936998</c:v>
                </c:pt>
                <c:pt idx="363">
                  <c:v>2.2438582927636999</c:v>
                </c:pt>
                <c:pt idx="364">
                  <c:v>2.2653734424237002</c:v>
                </c:pt>
                <c:pt idx="365">
                  <c:v>2.2904226490937001</c:v>
                </c:pt>
                <c:pt idx="366">
                  <c:v>2.3184163266137001</c:v>
                </c:pt>
                <c:pt idx="367">
                  <c:v>2.3486037497736998</c:v>
                </c:pt>
                <c:pt idx="368">
                  <c:v>2.3773865357037001</c:v>
                </c:pt>
                <c:pt idx="369">
                  <c:v>2.4076782221437001</c:v>
                </c:pt>
                <c:pt idx="370">
                  <c:v>2.4371880332037001</c:v>
                </c:pt>
                <c:pt idx="371">
                  <c:v>2.4655677037636998</c:v>
                </c:pt>
                <c:pt idx="372">
                  <c:v>2.4833300355437</c:v>
                </c:pt>
                <c:pt idx="373">
                  <c:v>2.4884859763336999</c:v>
                </c:pt>
                <c:pt idx="374">
                  <c:v>2.4827520266837002</c:v>
                </c:pt>
                <c:pt idx="375">
                  <c:v>2.4698810561836999</c:v>
                </c:pt>
                <c:pt idx="376">
                  <c:v>2.4578906766037001</c:v>
                </c:pt>
                <c:pt idx="377">
                  <c:v>2.4491965082937002</c:v>
                </c:pt>
                <c:pt idx="378">
                  <c:v>2.4400250656537001</c:v>
                </c:pt>
                <c:pt idx="379">
                  <c:v>2.4313006237037</c:v>
                </c:pt>
                <c:pt idx="380">
                  <c:v>2.4219483542537001</c:v>
                </c:pt>
                <c:pt idx="381">
                  <c:v>2.4093528814437</c:v>
                </c:pt>
                <c:pt idx="382">
                  <c:v>2.3899935412437001</c:v>
                </c:pt>
                <c:pt idx="383">
                  <c:v>2.3582632976136999</c:v>
                </c:pt>
                <c:pt idx="384">
                  <c:v>2.3163784579537001</c:v>
                </c:pt>
                <c:pt idx="385">
                  <c:v>2.2707934406037</c:v>
                </c:pt>
                <c:pt idx="386">
                  <c:v>2.2258806744137001</c:v>
                </c:pt>
                <c:pt idx="387">
                  <c:v>2.1838727577736998</c:v>
                </c:pt>
                <c:pt idx="388">
                  <c:v>2.1453297095837001</c:v>
                </c:pt>
                <c:pt idx="389">
                  <c:v>2.1092824595336999</c:v>
                </c:pt>
                <c:pt idx="390">
                  <c:v>2.0754202556936998</c:v>
                </c:pt>
                <c:pt idx="391">
                  <c:v>2.0458313493797</c:v>
                </c:pt>
                <c:pt idx="392">
                  <c:v>2.0158482589307001</c:v>
                </c:pt>
                <c:pt idx="393">
                  <c:v>1.9940368305956999</c:v>
                </c:pt>
                <c:pt idx="394">
                  <c:v>1.9557532596877001</c:v>
                </c:pt>
                <c:pt idx="395">
                  <c:v>1.9603151993776999</c:v>
                </c:pt>
                <c:pt idx="396">
                  <c:v>1.9508718427277001</c:v>
                </c:pt>
                <c:pt idx="397">
                  <c:v>1.9409300673067</c:v>
                </c:pt>
                <c:pt idx="398">
                  <c:v>1.9287699845927</c:v>
                </c:pt>
                <c:pt idx="399">
                  <c:v>1.9170345870397001</c:v>
                </c:pt>
                <c:pt idx="400">
                  <c:v>1.9058349179656999</c:v>
                </c:pt>
                <c:pt idx="401">
                  <c:v>1.8985524738307</c:v>
                </c:pt>
                <c:pt idx="402">
                  <c:v>1.8940255987446999</c:v>
                </c:pt>
                <c:pt idx="403">
                  <c:v>1.8896998587647</c:v>
                </c:pt>
                <c:pt idx="404">
                  <c:v>1.8855415345187001</c:v>
                </c:pt>
                <c:pt idx="405">
                  <c:v>1.8779088577906999</c:v>
                </c:pt>
                <c:pt idx="406">
                  <c:v>1.8752075184357</c:v>
                </c:pt>
                <c:pt idx="407">
                  <c:v>1.8742511476996999</c:v>
                </c:pt>
                <c:pt idx="408">
                  <c:v>1.8732139071527001</c:v>
                </c:pt>
                <c:pt idx="409">
                  <c:v>1.8710041171927001</c:v>
                </c:pt>
                <c:pt idx="410">
                  <c:v>1.8683323436367001</c:v>
                </c:pt>
                <c:pt idx="411">
                  <c:v>1.8637323143897</c:v>
                </c:pt>
                <c:pt idx="412">
                  <c:v>1.8567869918127</c:v>
                </c:pt>
                <c:pt idx="413">
                  <c:v>1.8489548956816999</c:v>
                </c:pt>
                <c:pt idx="414">
                  <c:v>1.8373347882347</c:v>
                </c:pt>
                <c:pt idx="415">
                  <c:v>1.8227888243967001</c:v>
                </c:pt>
                <c:pt idx="416">
                  <c:v>1.8094157098896999</c:v>
                </c:pt>
                <c:pt idx="417">
                  <c:v>1.7949430957667001</c:v>
                </c:pt>
                <c:pt idx="418">
                  <c:v>1.7804374331746999</c:v>
                </c:pt>
                <c:pt idx="419">
                  <c:v>1.7641753178537001</c:v>
                </c:pt>
                <c:pt idx="420">
                  <c:v>1.7523238270107</c:v>
                </c:pt>
                <c:pt idx="421">
                  <c:v>1.7419874112606999</c:v>
                </c:pt>
                <c:pt idx="422">
                  <c:v>1.7324288102997001</c:v>
                </c:pt>
                <c:pt idx="423">
                  <c:v>1.7193814674947001</c:v>
                </c:pt>
                <c:pt idx="424">
                  <c:v>1.6988839061367</c:v>
                </c:pt>
                <c:pt idx="425">
                  <c:v>1.6657908101597001</c:v>
                </c:pt>
                <c:pt idx="426">
                  <c:v>1.6276056826356999</c:v>
                </c:pt>
                <c:pt idx="427">
                  <c:v>1.5913118609657</c:v>
                </c:pt>
                <c:pt idx="428">
                  <c:v>1.5574380341597001</c:v>
                </c:pt>
                <c:pt idx="429">
                  <c:v>1.5246178214627</c:v>
                </c:pt>
                <c:pt idx="430">
                  <c:v>1.4988866935356999</c:v>
                </c:pt>
                <c:pt idx="431">
                  <c:v>1.4786484904317001</c:v>
                </c:pt>
                <c:pt idx="432">
                  <c:v>1.4568498393927001</c:v>
                </c:pt>
                <c:pt idx="433">
                  <c:v>1.4320957003387</c:v>
                </c:pt>
                <c:pt idx="434">
                  <c:v>1.4078890339937</c:v>
                </c:pt>
                <c:pt idx="435">
                  <c:v>1.3863287713137</c:v>
                </c:pt>
                <c:pt idx="436">
                  <c:v>1.3737580646837</c:v>
                </c:pt>
                <c:pt idx="437">
                  <c:v>1.3744921061327</c:v>
                </c:pt>
                <c:pt idx="438">
                  <c:v>1.3877643640477</c:v>
                </c:pt>
                <c:pt idx="439">
                  <c:v>1.4121873008587</c:v>
                </c:pt>
                <c:pt idx="440">
                  <c:v>1.4375873272947</c:v>
                </c:pt>
                <c:pt idx="441">
                  <c:v>1.4605071450936999</c:v>
                </c:pt>
                <c:pt idx="442">
                  <c:v>1.4820825874987</c:v>
                </c:pt>
                <c:pt idx="443">
                  <c:v>1.5042998574647</c:v>
                </c:pt>
                <c:pt idx="444">
                  <c:v>1.5277037401057001</c:v>
                </c:pt>
                <c:pt idx="445">
                  <c:v>1.5478732930617001</c:v>
                </c:pt>
                <c:pt idx="446">
                  <c:v>1.5664492272817001</c:v>
                </c:pt>
                <c:pt idx="447">
                  <c:v>1.5853911123316999</c:v>
                </c:pt>
                <c:pt idx="448">
                  <c:v>1.6041254875487001</c:v>
                </c:pt>
                <c:pt idx="449">
                  <c:v>1.6252505402307</c:v>
                </c:pt>
                <c:pt idx="450">
                  <c:v>1.6477696911427</c:v>
                </c:pt>
                <c:pt idx="451">
                  <c:v>1.6728650775387</c:v>
                </c:pt>
                <c:pt idx="452">
                  <c:v>1.6940542260727001</c:v>
                </c:pt>
                <c:pt idx="453">
                  <c:v>1.7091546391087</c:v>
                </c:pt>
                <c:pt idx="454">
                  <c:v>1.7181721905797001</c:v>
                </c:pt>
                <c:pt idx="455">
                  <c:v>1.7274064951517001</c:v>
                </c:pt>
                <c:pt idx="456">
                  <c:v>1.7376910714897</c:v>
                </c:pt>
                <c:pt idx="457">
                  <c:v>1.7525586543047</c:v>
                </c:pt>
                <c:pt idx="458">
                  <c:v>1.7728277584147001</c:v>
                </c:pt>
                <c:pt idx="459">
                  <c:v>1.7946905358147001</c:v>
                </c:pt>
                <c:pt idx="460">
                  <c:v>1.8189377211216999</c:v>
                </c:pt>
                <c:pt idx="461">
                  <c:v>1.8375849983307</c:v>
                </c:pt>
                <c:pt idx="462">
                  <c:v>1.8543308419647</c:v>
                </c:pt>
                <c:pt idx="463">
                  <c:v>1.8758267029186999</c:v>
                </c:pt>
                <c:pt idx="464">
                  <c:v>1.9010012583917</c:v>
                </c:pt>
                <c:pt idx="465">
                  <c:v>1.9253246261546999</c:v>
                </c:pt>
                <c:pt idx="466">
                  <c:v>1.9457417676927</c:v>
                </c:pt>
                <c:pt idx="467">
                  <c:v>1.9632672422897</c:v>
                </c:pt>
                <c:pt idx="468">
                  <c:v>1.9801434125896999</c:v>
                </c:pt>
                <c:pt idx="469">
                  <c:v>1.9971410819437001</c:v>
                </c:pt>
                <c:pt idx="470">
                  <c:v>2.0130680327967001</c:v>
                </c:pt>
                <c:pt idx="471">
                  <c:v>2.0314687187236999</c:v>
                </c:pt>
                <c:pt idx="472">
                  <c:v>2.0536368528947002</c:v>
                </c:pt>
                <c:pt idx="473">
                  <c:v>2.0770516748537</c:v>
                </c:pt>
                <c:pt idx="474">
                  <c:v>2.1006524462037</c:v>
                </c:pt>
                <c:pt idx="475">
                  <c:v>2.1228002219837001</c:v>
                </c:pt>
                <c:pt idx="476">
                  <c:v>2.1428647944437</c:v>
                </c:pt>
                <c:pt idx="477">
                  <c:v>2.1644196156937001</c:v>
                </c:pt>
                <c:pt idx="478">
                  <c:v>2.1868934316536999</c:v>
                </c:pt>
                <c:pt idx="479">
                  <c:v>2.2072298452736998</c:v>
                </c:pt>
                <c:pt idx="480">
                  <c:v>2.2166492852537001</c:v>
                </c:pt>
                <c:pt idx="481">
                  <c:v>2.2035012998936998</c:v>
                </c:pt>
                <c:pt idx="482">
                  <c:v>2.1758516232337</c:v>
                </c:pt>
                <c:pt idx="483">
                  <c:v>2.1463951807937001</c:v>
                </c:pt>
                <c:pt idx="484">
                  <c:v>2.1279407754537001</c:v>
                </c:pt>
                <c:pt idx="485">
                  <c:v>2.1231629311737001</c:v>
                </c:pt>
                <c:pt idx="486">
                  <c:v>2.1207377488737</c:v>
                </c:pt>
                <c:pt idx="487">
                  <c:v>2.1064124174037002</c:v>
                </c:pt>
                <c:pt idx="488">
                  <c:v>2.0759846562036999</c:v>
                </c:pt>
                <c:pt idx="489">
                  <c:v>2.0326281203527001</c:v>
                </c:pt>
                <c:pt idx="490">
                  <c:v>1.9848700628917</c:v>
                </c:pt>
                <c:pt idx="491">
                  <c:v>1.9394800422027001</c:v>
                </c:pt>
                <c:pt idx="492">
                  <c:v>1.8937214168626999</c:v>
                </c:pt>
                <c:pt idx="493">
                  <c:v>1.8466380322027001</c:v>
                </c:pt>
                <c:pt idx="494">
                  <c:v>1.7958706259646999</c:v>
                </c:pt>
                <c:pt idx="495">
                  <c:v>1.7462756721507</c:v>
                </c:pt>
                <c:pt idx="496">
                  <c:v>1.7004820748837</c:v>
                </c:pt>
                <c:pt idx="497">
                  <c:v>1.6584261232037001</c:v>
                </c:pt>
                <c:pt idx="498">
                  <c:v>1.6239574614797001</c:v>
                </c:pt>
                <c:pt idx="499">
                  <c:v>1.6049582664697</c:v>
                </c:pt>
                <c:pt idx="500">
                  <c:v>1.5985715529397</c:v>
                </c:pt>
                <c:pt idx="501">
                  <c:v>1.5942937557307</c:v>
                </c:pt>
                <c:pt idx="502">
                  <c:v>1.5875190791897</c:v>
                </c:pt>
                <c:pt idx="503">
                  <c:v>1.5794658520036999</c:v>
                </c:pt>
                <c:pt idx="504">
                  <c:v>1.5750215546966999</c:v>
                </c:pt>
                <c:pt idx="505">
                  <c:v>1.5751715728036999</c:v>
                </c:pt>
                <c:pt idx="506">
                  <c:v>1.5851732494246999</c:v>
                </c:pt>
                <c:pt idx="507">
                  <c:v>1.6042493629887</c:v>
                </c:pt>
                <c:pt idx="508">
                  <c:v>1.6211721005616999</c:v>
                </c:pt>
                <c:pt idx="509">
                  <c:v>1.6251713914087</c:v>
                </c:pt>
                <c:pt idx="510">
                  <c:v>1.6188181148837</c:v>
                </c:pt>
                <c:pt idx="511">
                  <c:v>1.6080847957557001</c:v>
                </c:pt>
                <c:pt idx="512">
                  <c:v>1.5985554426037001</c:v>
                </c:pt>
                <c:pt idx="513">
                  <c:v>1.5911049761486999</c:v>
                </c:pt>
                <c:pt idx="514">
                  <c:v>1.5830719381706999</c:v>
                </c:pt>
                <c:pt idx="515">
                  <c:v>1.5744861207576999</c:v>
                </c:pt>
                <c:pt idx="516">
                  <c:v>1.5676317746566999</c:v>
                </c:pt>
                <c:pt idx="517">
                  <c:v>1.5633634840757</c:v>
                </c:pt>
                <c:pt idx="518">
                  <c:v>1.5631860554176999</c:v>
                </c:pt>
                <c:pt idx="519">
                  <c:v>1.5667291304616999</c:v>
                </c:pt>
                <c:pt idx="520">
                  <c:v>1.5744126593247001</c:v>
                </c:pt>
                <c:pt idx="521">
                  <c:v>1.5825348556517</c:v>
                </c:pt>
                <c:pt idx="522">
                  <c:v>1.5888986885056999</c:v>
                </c:pt>
                <c:pt idx="523">
                  <c:v>1.5910673005227001</c:v>
                </c:pt>
                <c:pt idx="524">
                  <c:v>1.5802543433967</c:v>
                </c:pt>
                <c:pt idx="525">
                  <c:v>1.5603290443807001</c:v>
                </c:pt>
                <c:pt idx="526">
                  <c:v>1.5444390417277001</c:v>
                </c:pt>
                <c:pt idx="527">
                  <c:v>1.5395485979737</c:v>
                </c:pt>
                <c:pt idx="528">
                  <c:v>1.5488446852136999</c:v>
                </c:pt>
                <c:pt idx="529">
                  <c:v>1.5643994648166999</c:v>
                </c:pt>
                <c:pt idx="530">
                  <c:v>1.5708833687987001</c:v>
                </c:pt>
                <c:pt idx="531">
                  <c:v>1.5624166989567001</c:v>
                </c:pt>
                <c:pt idx="532">
                  <c:v>1.5504902000917</c:v>
                </c:pt>
                <c:pt idx="533">
                  <c:v>1.5445664498737</c:v>
                </c:pt>
                <c:pt idx="534">
                  <c:v>1.5517492409967</c:v>
                </c:pt>
                <c:pt idx="535">
                  <c:v>1.5645266922367</c:v>
                </c:pt>
                <c:pt idx="536">
                  <c:v>1.5691215061757</c:v>
                </c:pt>
                <c:pt idx="537">
                  <c:v>1.5589046993727</c:v>
                </c:pt>
                <c:pt idx="538">
                  <c:v>1.5381204506577</c:v>
                </c:pt>
                <c:pt idx="539">
                  <c:v>1.5143668333747</c:v>
                </c:pt>
                <c:pt idx="540">
                  <c:v>1.4929301717087</c:v>
                </c:pt>
                <c:pt idx="541">
                  <c:v>1.4720146211656999</c:v>
                </c:pt>
                <c:pt idx="542">
                  <c:v>1.4488907874276999</c:v>
                </c:pt>
                <c:pt idx="543">
                  <c:v>1.4240537771516999</c:v>
                </c:pt>
                <c:pt idx="544">
                  <c:v>1.4024713485007001</c:v>
                </c:pt>
                <c:pt idx="545">
                  <c:v>1.3794774039936999</c:v>
                </c:pt>
                <c:pt idx="546">
                  <c:v>1.3611908405527</c:v>
                </c:pt>
                <c:pt idx="547">
                  <c:v>1.3581649198267001</c:v>
                </c:pt>
                <c:pt idx="548">
                  <c:v>1.3734317856547</c:v>
                </c:pt>
                <c:pt idx="549">
                  <c:v>1.4050266402727001</c:v>
                </c:pt>
                <c:pt idx="550">
                  <c:v>1.4497754756107</c:v>
                </c:pt>
                <c:pt idx="551">
                  <c:v>1.4919786601456999</c:v>
                </c:pt>
                <c:pt idx="552">
                  <c:v>1.5158827261237</c:v>
                </c:pt>
                <c:pt idx="553">
                  <c:v>1.5276198108407</c:v>
                </c:pt>
                <c:pt idx="554">
                  <c:v>1.5375457873697</c:v>
                </c:pt>
                <c:pt idx="555">
                  <c:v>1.5502949255827001</c:v>
                </c:pt>
                <c:pt idx="556">
                  <c:v>1.5658615319967</c:v>
                </c:pt>
                <c:pt idx="557">
                  <c:v>1.5820960719346999</c:v>
                </c:pt>
                <c:pt idx="558">
                  <c:v>1.5949162856817001</c:v>
                </c:pt>
                <c:pt idx="559">
                  <c:v>1.6086976351186999</c:v>
                </c:pt>
                <c:pt idx="560">
                  <c:v>1.6260654429057</c:v>
                </c:pt>
                <c:pt idx="561">
                  <c:v>1.6479985102646999</c:v>
                </c:pt>
                <c:pt idx="562">
                  <c:v>1.6702154858867</c:v>
                </c:pt>
                <c:pt idx="563">
                  <c:v>1.6920644615427001</c:v>
                </c:pt>
                <c:pt idx="564">
                  <c:v>1.7102840593347</c:v>
                </c:pt>
                <c:pt idx="565">
                  <c:v>1.7184549004597001</c:v>
                </c:pt>
                <c:pt idx="566">
                  <c:v>1.7074883599777</c:v>
                </c:pt>
                <c:pt idx="567">
                  <c:v>1.6773518547237001</c:v>
                </c:pt>
                <c:pt idx="568">
                  <c:v>1.6478345633377001</c:v>
                </c:pt>
                <c:pt idx="569">
                  <c:v>1.6337829806707</c:v>
                </c:pt>
                <c:pt idx="570">
                  <c:v>1.6322148754607</c:v>
                </c:pt>
                <c:pt idx="571">
                  <c:v>1.6329699463067</c:v>
                </c:pt>
                <c:pt idx="572">
                  <c:v>1.6333435079397001</c:v>
                </c:pt>
                <c:pt idx="573">
                  <c:v>1.6331854267607</c:v>
                </c:pt>
                <c:pt idx="574">
                  <c:v>1.6333822774607001</c:v>
                </c:pt>
                <c:pt idx="575">
                  <c:v>1.6320757597527</c:v>
                </c:pt>
                <c:pt idx="576">
                  <c:v>1.6327266384696999</c:v>
                </c:pt>
                <c:pt idx="577">
                  <c:v>1.6349555940736999</c:v>
                </c:pt>
                <c:pt idx="578">
                  <c:v>1.6390429688307</c:v>
                </c:pt>
                <c:pt idx="579">
                  <c:v>1.6466851105757001</c:v>
                </c:pt>
                <c:pt idx="580">
                  <c:v>1.6599796534817</c:v>
                </c:pt>
                <c:pt idx="581">
                  <c:v>1.6748188093067</c:v>
                </c:pt>
                <c:pt idx="582">
                  <c:v>1.6902491536047</c:v>
                </c:pt>
                <c:pt idx="583">
                  <c:v>1.7061104727117</c:v>
                </c:pt>
                <c:pt idx="584">
                  <c:v>1.7231296082617</c:v>
                </c:pt>
                <c:pt idx="585">
                  <c:v>1.7403251280067</c:v>
                </c:pt>
                <c:pt idx="586">
                  <c:v>1.7591448156706999</c:v>
                </c:pt>
                <c:pt idx="587">
                  <c:v>1.7792376126906999</c:v>
                </c:pt>
                <c:pt idx="588">
                  <c:v>1.7985666732276999</c:v>
                </c:pt>
                <c:pt idx="589">
                  <c:v>1.8090719685807</c:v>
                </c:pt>
                <c:pt idx="590">
                  <c:v>1.7981492956677001</c:v>
                </c:pt>
                <c:pt idx="591">
                  <c:v>1.7653540232647</c:v>
                </c:pt>
                <c:pt idx="592">
                  <c:v>1.7250424123217001</c:v>
                </c:pt>
                <c:pt idx="593">
                  <c:v>1.6886419287887</c:v>
                </c:pt>
                <c:pt idx="594">
                  <c:v>1.6532537790837001</c:v>
                </c:pt>
                <c:pt idx="595">
                  <c:v>1.6172434778327001</c:v>
                </c:pt>
                <c:pt idx="596">
                  <c:v>1.5791232723697</c:v>
                </c:pt>
                <c:pt idx="597">
                  <c:v>1.5401228859247</c:v>
                </c:pt>
                <c:pt idx="598">
                  <c:v>1.5037701596866999</c:v>
                </c:pt>
                <c:pt idx="599">
                  <c:v>1.4795041999017</c:v>
                </c:pt>
                <c:pt idx="600">
                  <c:v>1.4701183843637</c:v>
                </c:pt>
                <c:pt idx="601">
                  <c:v>1.4717811697106999</c:v>
                </c:pt>
                <c:pt idx="602">
                  <c:v>1.4820744803146999</c:v>
                </c:pt>
                <c:pt idx="603">
                  <c:v>1.4957221016966999</c:v>
                </c:pt>
                <c:pt idx="604">
                  <c:v>1.5198233348557</c:v>
                </c:pt>
                <c:pt idx="605">
                  <c:v>1.5615736338157</c:v>
                </c:pt>
                <c:pt idx="606">
                  <c:v>1.6230132912407</c:v>
                </c:pt>
                <c:pt idx="607">
                  <c:v>1.6867147948867001</c:v>
                </c:pt>
                <c:pt idx="608">
                  <c:v>1.7430083249287001</c:v>
                </c:pt>
                <c:pt idx="609">
                  <c:v>1.7946640648597001</c:v>
                </c:pt>
                <c:pt idx="610">
                  <c:v>1.8401059333856999</c:v>
                </c:pt>
                <c:pt idx="611">
                  <c:v>1.8843702507977</c:v>
                </c:pt>
                <c:pt idx="612">
                  <c:v>1.9266627940797001</c:v>
                </c:pt>
                <c:pt idx="613">
                  <c:v>1.9642344478436999</c:v>
                </c:pt>
                <c:pt idx="614">
                  <c:v>2.0008720839537002</c:v>
                </c:pt>
                <c:pt idx="615">
                  <c:v>2.0345093128227001</c:v>
                </c:pt>
                <c:pt idx="616">
                  <c:v>2.0720030082537</c:v>
                </c:pt>
                <c:pt idx="617">
                  <c:v>2.1106274470936999</c:v>
                </c:pt>
                <c:pt idx="618">
                  <c:v>2.1464505955936999</c:v>
                </c:pt>
                <c:pt idx="619">
                  <c:v>2.1808746786937001</c:v>
                </c:pt>
                <c:pt idx="620">
                  <c:v>2.2114983267136998</c:v>
                </c:pt>
                <c:pt idx="621">
                  <c:v>2.2396789920537001</c:v>
                </c:pt>
                <c:pt idx="622">
                  <c:v>2.2659901227937</c:v>
                </c:pt>
                <c:pt idx="623">
                  <c:v>2.2848933835737002</c:v>
                </c:pt>
                <c:pt idx="624">
                  <c:v>2.2925370958836999</c:v>
                </c:pt>
                <c:pt idx="625">
                  <c:v>2.2881354631636999</c:v>
                </c:pt>
                <c:pt idx="626">
                  <c:v>2.2726336198336998</c:v>
                </c:pt>
                <c:pt idx="627">
                  <c:v>2.2456800697036998</c:v>
                </c:pt>
                <c:pt idx="628">
                  <c:v>2.2057554179437</c:v>
                </c:pt>
                <c:pt idx="629">
                  <c:v>2.1620572456836999</c:v>
                </c:pt>
                <c:pt idx="630">
                  <c:v>2.1304716409336999</c:v>
                </c:pt>
                <c:pt idx="631">
                  <c:v>2.1124819938837001</c:v>
                </c:pt>
                <c:pt idx="632">
                  <c:v>2.1060255436237001</c:v>
                </c:pt>
                <c:pt idx="633">
                  <c:v>2.1015982575537002</c:v>
                </c:pt>
                <c:pt idx="634">
                  <c:v>2.0963488574236999</c:v>
                </c:pt>
                <c:pt idx="635">
                  <c:v>2.0923267808136998</c:v>
                </c:pt>
                <c:pt idx="636">
                  <c:v>2.0892897531236998</c:v>
                </c:pt>
                <c:pt idx="637">
                  <c:v>2.0882502640337002</c:v>
                </c:pt>
                <c:pt idx="638">
                  <c:v>2.0877251479436998</c:v>
                </c:pt>
                <c:pt idx="639">
                  <c:v>2.0868825163236999</c:v>
                </c:pt>
                <c:pt idx="640">
                  <c:v>2.0844540336936999</c:v>
                </c:pt>
                <c:pt idx="641">
                  <c:v>2.0827192821636999</c:v>
                </c:pt>
                <c:pt idx="642">
                  <c:v>2.0797693791137002</c:v>
                </c:pt>
                <c:pt idx="643">
                  <c:v>2.0757103424337</c:v>
                </c:pt>
                <c:pt idx="644">
                  <c:v>2.0725837733237</c:v>
                </c:pt>
                <c:pt idx="645">
                  <c:v>2.0704809214736999</c:v>
                </c:pt>
                <c:pt idx="646">
                  <c:v>2.0676029635536999</c:v>
                </c:pt>
                <c:pt idx="647">
                  <c:v>2.0615629677087002</c:v>
                </c:pt>
                <c:pt idx="648">
                  <c:v>2.0554259892347</c:v>
                </c:pt>
                <c:pt idx="649">
                  <c:v>2.0501094438387</c:v>
                </c:pt>
                <c:pt idx="650">
                  <c:v>2.0471106614896999</c:v>
                </c:pt>
                <c:pt idx="651">
                  <c:v>2.0455735451447001</c:v>
                </c:pt>
                <c:pt idx="652">
                  <c:v>2.0380657274237</c:v>
                </c:pt>
                <c:pt idx="653">
                  <c:v>2.0450982202926999</c:v>
                </c:pt>
                <c:pt idx="654">
                  <c:v>2.0428818376087001</c:v>
                </c:pt>
                <c:pt idx="655">
                  <c:v>2.0375506525047</c:v>
                </c:pt>
                <c:pt idx="656">
                  <c:v>2.0322594866277002</c:v>
                </c:pt>
                <c:pt idx="657">
                  <c:v>2.0269116818346999</c:v>
                </c:pt>
                <c:pt idx="658">
                  <c:v>2.0143492131346998</c:v>
                </c:pt>
                <c:pt idx="659">
                  <c:v>2.0168859104727002</c:v>
                </c:pt>
                <c:pt idx="660">
                  <c:v>2.0131291809087002</c:v>
                </c:pt>
                <c:pt idx="661">
                  <c:v>2.0075041742326998</c:v>
                </c:pt>
                <c:pt idx="662">
                  <c:v>2.0005154291027001</c:v>
                </c:pt>
                <c:pt idx="663">
                  <c:v>1.9943777205797</c:v>
                </c:pt>
                <c:pt idx="664">
                  <c:v>1.9895209581827</c:v>
                </c:pt>
                <c:pt idx="665">
                  <c:v>1.9847715750077</c:v>
                </c:pt>
                <c:pt idx="666">
                  <c:v>1.9834590395267</c:v>
                </c:pt>
                <c:pt idx="667">
                  <c:v>1.9882786198636999</c:v>
                </c:pt>
                <c:pt idx="668">
                  <c:v>2.0001498364157002</c:v>
                </c:pt>
                <c:pt idx="669">
                  <c:v>2.0232253774026998</c:v>
                </c:pt>
                <c:pt idx="670">
                  <c:v>2.0507505727057</c:v>
                </c:pt>
                <c:pt idx="671">
                  <c:v>2.0781956407136999</c:v>
                </c:pt>
                <c:pt idx="672">
                  <c:v>2.1059349347037002</c:v>
                </c:pt>
                <c:pt idx="673">
                  <c:v>2.1367227101137001</c:v>
                </c:pt>
                <c:pt idx="674">
                  <c:v>2.1687252038736999</c:v>
                </c:pt>
                <c:pt idx="675">
                  <c:v>2.1998280163736998</c:v>
                </c:pt>
                <c:pt idx="676">
                  <c:v>2.2289637714436998</c:v>
                </c:pt>
                <c:pt idx="677">
                  <c:v>2.2529230644537002</c:v>
                </c:pt>
                <c:pt idx="678">
                  <c:v>2.2772698149837001</c:v>
                </c:pt>
                <c:pt idx="679">
                  <c:v>2.3030052087636999</c:v>
                </c:pt>
                <c:pt idx="680">
                  <c:v>2.3313879579836998</c:v>
                </c:pt>
                <c:pt idx="681">
                  <c:v>2.3579977334437001</c:v>
                </c:pt>
                <c:pt idx="682">
                  <c:v>2.3847251761237001</c:v>
                </c:pt>
                <c:pt idx="683">
                  <c:v>2.4101011969537001</c:v>
                </c:pt>
                <c:pt idx="684">
                  <c:v>2.4328238693737001</c:v>
                </c:pt>
                <c:pt idx="685">
                  <c:v>2.4446222346936999</c:v>
                </c:pt>
                <c:pt idx="686">
                  <c:v>2.4564278490636999</c:v>
                </c:pt>
                <c:pt idx="687">
                  <c:v>2.4685989533737001</c:v>
                </c:pt>
                <c:pt idx="688">
                  <c:v>2.4803404782437002</c:v>
                </c:pt>
                <c:pt idx="689">
                  <c:v>2.4866674587737001</c:v>
                </c:pt>
                <c:pt idx="690">
                  <c:v>2.4850375281937001</c:v>
                </c:pt>
                <c:pt idx="691">
                  <c:v>2.4715266394437001</c:v>
                </c:pt>
                <c:pt idx="692">
                  <c:v>2.4571711950037001</c:v>
                </c:pt>
                <c:pt idx="693">
                  <c:v>2.4436165275936998</c:v>
                </c:pt>
                <c:pt idx="694">
                  <c:v>2.4284311216736998</c:v>
                </c:pt>
                <c:pt idx="695">
                  <c:v>2.4060871292237</c:v>
                </c:pt>
                <c:pt idx="696">
                  <c:v>2.3808777205237002</c:v>
                </c:pt>
                <c:pt idx="697">
                  <c:v>2.3481948088336999</c:v>
                </c:pt>
                <c:pt idx="698">
                  <c:v>2.3134580590836999</c:v>
                </c:pt>
                <c:pt idx="699">
                  <c:v>2.2780371301437001</c:v>
                </c:pt>
                <c:pt idx="700">
                  <c:v>2.2370011266637002</c:v>
                </c:pt>
                <c:pt idx="701">
                  <c:v>2.1921271938036999</c:v>
                </c:pt>
                <c:pt idx="702">
                  <c:v>2.1446942064736998</c:v>
                </c:pt>
                <c:pt idx="703">
                  <c:v>2.0980844192336998</c:v>
                </c:pt>
                <c:pt idx="704">
                  <c:v>2.0564931778407001</c:v>
                </c:pt>
                <c:pt idx="705">
                  <c:v>2.0157542991386999</c:v>
                </c:pt>
                <c:pt idx="706">
                  <c:v>1.9751740786356999</c:v>
                </c:pt>
                <c:pt idx="707">
                  <c:v>1.9334939334597001</c:v>
                </c:pt>
                <c:pt idx="708">
                  <c:v>1.8906265456347</c:v>
                </c:pt>
                <c:pt idx="709">
                  <c:v>1.8482717465606999</c:v>
                </c:pt>
                <c:pt idx="710">
                  <c:v>1.8056884120226999</c:v>
                </c:pt>
                <c:pt idx="711">
                  <c:v>1.7626277964467001</c:v>
                </c:pt>
                <c:pt idx="712">
                  <c:v>1.7209457120577001</c:v>
                </c:pt>
                <c:pt idx="713">
                  <c:v>1.6796288607326999</c:v>
                </c:pt>
                <c:pt idx="714">
                  <c:v>1.6458957454576999</c:v>
                </c:pt>
                <c:pt idx="715">
                  <c:v>1.6224879131087</c:v>
                </c:pt>
                <c:pt idx="716">
                  <c:v>1.6109001674797001</c:v>
                </c:pt>
                <c:pt idx="717">
                  <c:v>1.6123204159277</c:v>
                </c:pt>
                <c:pt idx="718">
                  <c:v>1.6280775602137001</c:v>
                </c:pt>
                <c:pt idx="719">
                  <c:v>1.6554888903236999</c:v>
                </c:pt>
                <c:pt idx="720">
                  <c:v>1.6944705905277</c:v>
                </c:pt>
                <c:pt idx="721">
                  <c:v>1.7386079564396999</c:v>
                </c:pt>
                <c:pt idx="722">
                  <c:v>1.7808875873897001</c:v>
                </c:pt>
                <c:pt idx="723">
                  <c:v>1.8179396116977</c:v>
                </c:pt>
                <c:pt idx="724">
                  <c:v>1.8529838995807</c:v>
                </c:pt>
                <c:pt idx="725">
                  <c:v>1.8869739384307</c:v>
                </c:pt>
                <c:pt idx="726">
                  <c:v>1.9201812155557001</c:v>
                </c:pt>
                <c:pt idx="727">
                  <c:v>1.9528368467887001</c:v>
                </c:pt>
                <c:pt idx="728">
                  <c:v>1.9842299628457001</c:v>
                </c:pt>
                <c:pt idx="729">
                  <c:v>2.0098520088537</c:v>
                </c:pt>
                <c:pt idx="730">
                  <c:v>2.0306995067946998</c:v>
                </c:pt>
                <c:pt idx="731">
                  <c:v>2.0458161973686999</c:v>
                </c:pt>
                <c:pt idx="732">
                  <c:v>2.0563788767036999</c:v>
                </c:pt>
                <c:pt idx="733">
                  <c:v>2.0665043378236998</c:v>
                </c:pt>
                <c:pt idx="734">
                  <c:v>2.0722669878237001</c:v>
                </c:pt>
                <c:pt idx="735">
                  <c:v>2.0660729736237</c:v>
                </c:pt>
                <c:pt idx="736">
                  <c:v>2.0458002797387</c:v>
                </c:pt>
                <c:pt idx="737">
                  <c:v>2.0138434509667</c:v>
                </c:pt>
                <c:pt idx="738">
                  <c:v>1.9722228281797001</c:v>
                </c:pt>
                <c:pt idx="739">
                  <c:v>1.9278036311207001</c:v>
                </c:pt>
                <c:pt idx="740">
                  <c:v>1.8835012773787001</c:v>
                </c:pt>
                <c:pt idx="741">
                  <c:v>1.8410854125527001</c:v>
                </c:pt>
                <c:pt idx="742">
                  <c:v>1.8035788752527</c:v>
                </c:pt>
                <c:pt idx="743">
                  <c:v>1.7706535089147</c:v>
                </c:pt>
                <c:pt idx="744">
                  <c:v>1.7401029031537001</c:v>
                </c:pt>
                <c:pt idx="745">
                  <c:v>1.7126374962127</c:v>
                </c:pt>
                <c:pt idx="746">
                  <c:v>1.6940429366026999</c:v>
                </c:pt>
                <c:pt idx="747">
                  <c:v>1.6867485507107001</c:v>
                </c:pt>
                <c:pt idx="748">
                  <c:v>1.6853570073766999</c:v>
                </c:pt>
                <c:pt idx="749">
                  <c:v>1.6845301945647</c:v>
                </c:pt>
                <c:pt idx="750">
                  <c:v>1.6816691514257001</c:v>
                </c:pt>
                <c:pt idx="751">
                  <c:v>1.6757685708676999</c:v>
                </c:pt>
                <c:pt idx="752">
                  <c:v>1.6673363941127</c:v>
                </c:pt>
                <c:pt idx="753">
                  <c:v>1.6595580606517</c:v>
                </c:pt>
                <c:pt idx="754">
                  <c:v>1.6513787513267</c:v>
                </c:pt>
                <c:pt idx="755">
                  <c:v>1.6422964320986999</c:v>
                </c:pt>
                <c:pt idx="756">
                  <c:v>1.6333867911477</c:v>
                </c:pt>
                <c:pt idx="757">
                  <c:v>1.6258753069756999</c:v>
                </c:pt>
                <c:pt idx="758">
                  <c:v>1.6198739741657</c:v>
                </c:pt>
                <c:pt idx="759">
                  <c:v>1.6175955519187</c:v>
                </c:pt>
                <c:pt idx="760">
                  <c:v>1.6180881615556999</c:v>
                </c:pt>
                <c:pt idx="761">
                  <c:v>1.6206229994667001</c:v>
                </c:pt>
                <c:pt idx="762">
                  <c:v>1.6169326058477</c:v>
                </c:pt>
                <c:pt idx="763">
                  <c:v>1.6034491185427</c:v>
                </c:pt>
                <c:pt idx="764">
                  <c:v>1.5815320415337</c:v>
                </c:pt>
                <c:pt idx="765">
                  <c:v>1.5604034314487001</c:v>
                </c:pt>
                <c:pt idx="766">
                  <c:v>1.5422833956547</c:v>
                </c:pt>
                <c:pt idx="767">
                  <c:v>1.5270262598457001</c:v>
                </c:pt>
                <c:pt idx="768">
                  <c:v>1.5059494068496999</c:v>
                </c:pt>
                <c:pt idx="769">
                  <c:v>1.4809616303457001</c:v>
                </c:pt>
                <c:pt idx="770">
                  <c:v>1.4529460680337001</c:v>
                </c:pt>
                <c:pt idx="771">
                  <c:v>1.4332731221787001</c:v>
                </c:pt>
                <c:pt idx="772">
                  <c:v>1.4243087512687</c:v>
                </c:pt>
                <c:pt idx="773">
                  <c:v>1.4214516403907</c:v>
                </c:pt>
                <c:pt idx="774">
                  <c:v>1.4159576032287</c:v>
                </c:pt>
                <c:pt idx="775">
                  <c:v>1.4076590813447001</c:v>
                </c:pt>
                <c:pt idx="776">
                  <c:v>1.3966371853177</c:v>
                </c:pt>
                <c:pt idx="777">
                  <c:v>1.3858811780657001</c:v>
                </c:pt>
                <c:pt idx="778">
                  <c:v>1.3710554967987001</c:v>
                </c:pt>
                <c:pt idx="779">
                  <c:v>1.3562597238956999</c:v>
                </c:pt>
                <c:pt idx="780">
                  <c:v>1.3424704123007001</c:v>
                </c:pt>
                <c:pt idx="781">
                  <c:v>1.3320085843977001</c:v>
                </c:pt>
                <c:pt idx="782">
                  <c:v>1.3249916607297001</c:v>
                </c:pt>
                <c:pt idx="783">
                  <c:v>1.3190884107476999</c:v>
                </c:pt>
                <c:pt idx="784">
                  <c:v>1.3158309533817001</c:v>
                </c:pt>
                <c:pt idx="785">
                  <c:v>1.3112574165137001</c:v>
                </c:pt>
                <c:pt idx="786">
                  <c:v>1.2993831014246999</c:v>
                </c:pt>
                <c:pt idx="787">
                  <c:v>1.2928886458297</c:v>
                </c:pt>
                <c:pt idx="788">
                  <c:v>1.2917976004227001</c:v>
                </c:pt>
                <c:pt idx="789">
                  <c:v>1.2895755574026999</c:v>
                </c:pt>
                <c:pt idx="790">
                  <c:v>1.2894618175176999</c:v>
                </c:pt>
                <c:pt idx="791">
                  <c:v>1.2887499887567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5-DB47-98C6-32D3CE48A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454528"/>
        <c:axId val="333656176"/>
      </c:lineChart>
      <c:catAx>
        <c:axId val="33445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656176"/>
        <c:crosses val="autoZero"/>
        <c:auto val="1"/>
        <c:lblAlgn val="ctr"/>
        <c:lblOffset val="100"/>
        <c:noMultiLvlLbl val="0"/>
      </c:catAx>
      <c:valAx>
        <c:axId val="3336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45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'v1-02_3'!$E$1</c:f>
              <c:strCache>
                <c:ptCount val="1"/>
                <c:pt idx="0">
                  <c:v>        ref_roll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'v1-02_3'!$E$2:$E$793</c:f>
              <c:numCache>
                <c:formatCode>General</c:formatCode>
                <c:ptCount val="792"/>
                <c:pt idx="0">
                  <c:v>179.3227014949</c:v>
                </c:pt>
                <c:pt idx="1">
                  <c:v>178.912644766884</c:v>
                </c:pt>
                <c:pt idx="2">
                  <c:v>178.30986136308599</c:v>
                </c:pt>
                <c:pt idx="3">
                  <c:v>177.890527818648</c:v>
                </c:pt>
                <c:pt idx="4">
                  <c:v>177.468994496634</c:v>
                </c:pt>
                <c:pt idx="5">
                  <c:v>176.29493516695399</c:v>
                </c:pt>
                <c:pt idx="6">
                  <c:v>176.44922808452401</c:v>
                </c:pt>
                <c:pt idx="7">
                  <c:v>177.22630223875399</c:v>
                </c:pt>
                <c:pt idx="8">
                  <c:v>175.627740185948</c:v>
                </c:pt>
                <c:pt idx="9">
                  <c:v>172.48059409215799</c:v>
                </c:pt>
                <c:pt idx="10">
                  <c:v>170.219109794654</c:v>
                </c:pt>
                <c:pt idx="11">
                  <c:v>170.39202160102201</c:v>
                </c:pt>
                <c:pt idx="12">
                  <c:v>173.325221403565</c:v>
                </c:pt>
                <c:pt idx="13">
                  <c:v>174.98674616381601</c:v>
                </c:pt>
                <c:pt idx="14">
                  <c:v>176.08048502564799</c:v>
                </c:pt>
                <c:pt idx="15">
                  <c:v>177.166713662615</c:v>
                </c:pt>
                <c:pt idx="16">
                  <c:v>178.14059888525901</c:v>
                </c:pt>
                <c:pt idx="17">
                  <c:v>178.09185861231799</c:v>
                </c:pt>
                <c:pt idx="18">
                  <c:v>178.74015563428199</c:v>
                </c:pt>
                <c:pt idx="19">
                  <c:v>179.80930598146901</c:v>
                </c:pt>
                <c:pt idx="20">
                  <c:v>-175.506438059017</c:v>
                </c:pt>
                <c:pt idx="21">
                  <c:v>-171.40016805434999</c:v>
                </c:pt>
                <c:pt idx="22">
                  <c:v>-170.12138044284001</c:v>
                </c:pt>
                <c:pt idx="23">
                  <c:v>-169.91291797969299</c:v>
                </c:pt>
                <c:pt idx="24">
                  <c:v>-168.797082509098</c:v>
                </c:pt>
                <c:pt idx="25">
                  <c:v>-171.601417745931</c:v>
                </c:pt>
                <c:pt idx="26">
                  <c:v>-175.47789449491</c:v>
                </c:pt>
                <c:pt idx="27">
                  <c:v>-177.96693861492599</c:v>
                </c:pt>
                <c:pt idx="28">
                  <c:v>-179.59282828937501</c:v>
                </c:pt>
                <c:pt idx="29">
                  <c:v>178.87447483856201</c:v>
                </c:pt>
                <c:pt idx="30">
                  <c:v>179.251319181452</c:v>
                </c:pt>
                <c:pt idx="31">
                  <c:v>-178.20697290380599</c:v>
                </c:pt>
                <c:pt idx="32">
                  <c:v>-174.71688411026699</c:v>
                </c:pt>
                <c:pt idx="33">
                  <c:v>-170.50184079733401</c:v>
                </c:pt>
                <c:pt idx="34">
                  <c:v>-164.29410633987101</c:v>
                </c:pt>
                <c:pt idx="35">
                  <c:v>-159.10333525958001</c:v>
                </c:pt>
                <c:pt idx="36">
                  <c:v>-156.49175749535999</c:v>
                </c:pt>
                <c:pt idx="37">
                  <c:v>-155.08954259238999</c:v>
                </c:pt>
                <c:pt idx="38">
                  <c:v>-154.23064932098799</c:v>
                </c:pt>
                <c:pt idx="39">
                  <c:v>-154.59309365374801</c:v>
                </c:pt>
                <c:pt idx="40">
                  <c:v>-155.982403585426</c:v>
                </c:pt>
                <c:pt idx="41">
                  <c:v>-158.88032366134701</c:v>
                </c:pt>
                <c:pt idx="42">
                  <c:v>-161.853601540748</c:v>
                </c:pt>
                <c:pt idx="43">
                  <c:v>-159.87160721989099</c:v>
                </c:pt>
                <c:pt idx="44">
                  <c:v>-156.50718858897099</c:v>
                </c:pt>
                <c:pt idx="45">
                  <c:v>-154.324591922205</c:v>
                </c:pt>
                <c:pt idx="46">
                  <c:v>-156.50330028311501</c:v>
                </c:pt>
                <c:pt idx="47">
                  <c:v>-161.26941782332801</c:v>
                </c:pt>
                <c:pt idx="48">
                  <c:v>-165.60374023354501</c:v>
                </c:pt>
                <c:pt idx="49">
                  <c:v>-170.753400735713</c:v>
                </c:pt>
                <c:pt idx="50">
                  <c:v>-175.903091625945</c:v>
                </c:pt>
                <c:pt idx="51">
                  <c:v>-178.64565677552801</c:v>
                </c:pt>
                <c:pt idx="52">
                  <c:v>-179.83672594667399</c:v>
                </c:pt>
                <c:pt idx="53">
                  <c:v>179.44905749858</c:v>
                </c:pt>
                <c:pt idx="54">
                  <c:v>179.675760996658</c:v>
                </c:pt>
                <c:pt idx="55">
                  <c:v>179.64258124621799</c:v>
                </c:pt>
                <c:pt idx="56">
                  <c:v>178.86671324262301</c:v>
                </c:pt>
                <c:pt idx="57">
                  <c:v>177.95937235829399</c:v>
                </c:pt>
                <c:pt idx="58">
                  <c:v>177.14977598915701</c:v>
                </c:pt>
                <c:pt idx="59">
                  <c:v>177.013172996809</c:v>
                </c:pt>
                <c:pt idx="60">
                  <c:v>177.47877708665399</c:v>
                </c:pt>
                <c:pt idx="61">
                  <c:v>178.41061563753701</c:v>
                </c:pt>
                <c:pt idx="62">
                  <c:v>-176.945549724637</c:v>
                </c:pt>
                <c:pt idx="63">
                  <c:v>-173.57028980387699</c:v>
                </c:pt>
                <c:pt idx="64">
                  <c:v>-172.876654172201</c:v>
                </c:pt>
                <c:pt idx="65">
                  <c:v>-174.28532328672699</c:v>
                </c:pt>
                <c:pt idx="66">
                  <c:v>-178.75888247369599</c:v>
                </c:pt>
                <c:pt idx="67">
                  <c:v>177.560597760077</c:v>
                </c:pt>
                <c:pt idx="68">
                  <c:v>176.36913611262099</c:v>
                </c:pt>
                <c:pt idx="69">
                  <c:v>175.94365569661201</c:v>
                </c:pt>
                <c:pt idx="70">
                  <c:v>174.08061099353199</c:v>
                </c:pt>
                <c:pt idx="71">
                  <c:v>171.689008646167</c:v>
                </c:pt>
                <c:pt idx="72">
                  <c:v>167.11559483948699</c:v>
                </c:pt>
                <c:pt idx="73">
                  <c:v>162.98821851047899</c:v>
                </c:pt>
                <c:pt idx="74">
                  <c:v>159.93232237716899</c:v>
                </c:pt>
                <c:pt idx="75">
                  <c:v>157.58356767400099</c:v>
                </c:pt>
                <c:pt idx="76">
                  <c:v>153.87138433870101</c:v>
                </c:pt>
                <c:pt idx="77">
                  <c:v>146.148302379683</c:v>
                </c:pt>
                <c:pt idx="78">
                  <c:v>137.028726858993</c:v>
                </c:pt>
                <c:pt idx="79">
                  <c:v>125.689922644098</c:v>
                </c:pt>
                <c:pt idx="80">
                  <c:v>115.23296045519299</c:v>
                </c:pt>
                <c:pt idx="81">
                  <c:v>120.37583902454701</c:v>
                </c:pt>
                <c:pt idx="82">
                  <c:v>152.55937243514501</c:v>
                </c:pt>
                <c:pt idx="83">
                  <c:v>176.60217894864701</c:v>
                </c:pt>
                <c:pt idx="84">
                  <c:v>-175.46676482529199</c:v>
                </c:pt>
                <c:pt idx="85">
                  <c:v>-171.88940977984799</c:v>
                </c:pt>
                <c:pt idx="86">
                  <c:v>-169.800214562051</c:v>
                </c:pt>
                <c:pt idx="87">
                  <c:v>-169.750287041051</c:v>
                </c:pt>
                <c:pt idx="88">
                  <c:v>-168.74948223677299</c:v>
                </c:pt>
                <c:pt idx="89">
                  <c:v>-166.640329422375</c:v>
                </c:pt>
                <c:pt idx="90">
                  <c:v>-166.247989111663</c:v>
                </c:pt>
                <c:pt idx="91">
                  <c:v>-166.141961628123</c:v>
                </c:pt>
                <c:pt idx="92">
                  <c:v>-168.66772589502301</c:v>
                </c:pt>
                <c:pt idx="93">
                  <c:v>-173.37182361366601</c:v>
                </c:pt>
                <c:pt idx="94">
                  <c:v>-176.27717553600601</c:v>
                </c:pt>
                <c:pt idx="95">
                  <c:v>-177.379087329773</c:v>
                </c:pt>
                <c:pt idx="96">
                  <c:v>-178.40046542076701</c:v>
                </c:pt>
                <c:pt idx="97">
                  <c:v>-179.23714301078201</c:v>
                </c:pt>
                <c:pt idx="98">
                  <c:v>-179.792994751636</c:v>
                </c:pt>
                <c:pt idx="99">
                  <c:v>-179.80618107191</c:v>
                </c:pt>
                <c:pt idx="100">
                  <c:v>-179.45919741572999</c:v>
                </c:pt>
                <c:pt idx="101">
                  <c:v>-179.770045772001</c:v>
                </c:pt>
                <c:pt idx="102">
                  <c:v>179.49957829592</c:v>
                </c:pt>
                <c:pt idx="103">
                  <c:v>-178.555030875282</c:v>
                </c:pt>
                <c:pt idx="104">
                  <c:v>-174.74002956328599</c:v>
                </c:pt>
                <c:pt idx="105">
                  <c:v>-172.662746689285</c:v>
                </c:pt>
                <c:pt idx="106">
                  <c:v>-173.01458978717301</c:v>
                </c:pt>
                <c:pt idx="107">
                  <c:v>-172.67340251931699</c:v>
                </c:pt>
                <c:pt idx="108">
                  <c:v>-171.63720789097201</c:v>
                </c:pt>
                <c:pt idx="109">
                  <c:v>-169.22630216727899</c:v>
                </c:pt>
                <c:pt idx="110">
                  <c:v>-167.89434967261599</c:v>
                </c:pt>
                <c:pt idx="111">
                  <c:v>-170.27466124900801</c:v>
                </c:pt>
                <c:pt idx="112">
                  <c:v>-174.159259921412</c:v>
                </c:pt>
                <c:pt idx="113">
                  <c:v>-177.89428879613999</c:v>
                </c:pt>
                <c:pt idx="114">
                  <c:v>-178.817552096127</c:v>
                </c:pt>
                <c:pt idx="115">
                  <c:v>-175.52144362002301</c:v>
                </c:pt>
                <c:pt idx="116">
                  <c:v>-173.46883018476601</c:v>
                </c:pt>
                <c:pt idx="117">
                  <c:v>-172.76723995446801</c:v>
                </c:pt>
                <c:pt idx="118">
                  <c:v>-173.87354548292399</c:v>
                </c:pt>
                <c:pt idx="119">
                  <c:v>-174.277827338376</c:v>
                </c:pt>
                <c:pt idx="120">
                  <c:v>-169.10092667217199</c:v>
                </c:pt>
                <c:pt idx="121">
                  <c:v>-167.891290737189</c:v>
                </c:pt>
                <c:pt idx="122">
                  <c:v>-171.474043325205</c:v>
                </c:pt>
                <c:pt idx="123">
                  <c:v>-175.240946568373</c:v>
                </c:pt>
                <c:pt idx="124">
                  <c:v>-177.82817705030499</c:v>
                </c:pt>
                <c:pt idx="125">
                  <c:v>176.61180839092</c:v>
                </c:pt>
                <c:pt idx="126">
                  <c:v>168.891422493303</c:v>
                </c:pt>
                <c:pt idx="127">
                  <c:v>162.12840386195001</c:v>
                </c:pt>
                <c:pt idx="128">
                  <c:v>156.835459261182</c:v>
                </c:pt>
                <c:pt idx="129">
                  <c:v>153.51967810789799</c:v>
                </c:pt>
                <c:pt idx="130">
                  <c:v>152.04529570964201</c:v>
                </c:pt>
                <c:pt idx="131">
                  <c:v>154.560213210943</c:v>
                </c:pt>
                <c:pt idx="132">
                  <c:v>161.69905116827201</c:v>
                </c:pt>
                <c:pt idx="133">
                  <c:v>168.81297019187801</c:v>
                </c:pt>
                <c:pt idx="134">
                  <c:v>172.99826102758601</c:v>
                </c:pt>
                <c:pt idx="135">
                  <c:v>175.30142375200401</c:v>
                </c:pt>
                <c:pt idx="136">
                  <c:v>176.15289879966701</c:v>
                </c:pt>
                <c:pt idx="137">
                  <c:v>179.53230079626201</c:v>
                </c:pt>
                <c:pt idx="138">
                  <c:v>-176.195118317506</c:v>
                </c:pt>
                <c:pt idx="139">
                  <c:v>-173.81745789367699</c:v>
                </c:pt>
                <c:pt idx="140">
                  <c:v>-171.68453367107099</c:v>
                </c:pt>
                <c:pt idx="141">
                  <c:v>-170.66543170589901</c:v>
                </c:pt>
                <c:pt idx="142">
                  <c:v>-172.70830813996301</c:v>
                </c:pt>
                <c:pt idx="143">
                  <c:v>-176.0345719135</c:v>
                </c:pt>
                <c:pt idx="144">
                  <c:v>-179.91622551075599</c:v>
                </c:pt>
                <c:pt idx="145">
                  <c:v>171.847028246874</c:v>
                </c:pt>
                <c:pt idx="146">
                  <c:v>161.38026364182599</c:v>
                </c:pt>
                <c:pt idx="147">
                  <c:v>155.037299094757</c:v>
                </c:pt>
                <c:pt idx="148">
                  <c:v>152.341427227098</c:v>
                </c:pt>
                <c:pt idx="149">
                  <c:v>159.66292917972299</c:v>
                </c:pt>
                <c:pt idx="150">
                  <c:v>167.421061442081</c:v>
                </c:pt>
                <c:pt idx="151">
                  <c:v>174.646174111482</c:v>
                </c:pt>
                <c:pt idx="152">
                  <c:v>-179.42078351180999</c:v>
                </c:pt>
                <c:pt idx="153">
                  <c:v>-176.59549402947701</c:v>
                </c:pt>
                <c:pt idx="154">
                  <c:v>-175.52152669685799</c:v>
                </c:pt>
                <c:pt idx="155">
                  <c:v>-176.34211111126899</c:v>
                </c:pt>
                <c:pt idx="156">
                  <c:v>-177.511269373028</c:v>
                </c:pt>
                <c:pt idx="157">
                  <c:v>-178.235078452381</c:v>
                </c:pt>
                <c:pt idx="158">
                  <c:v>-179.019362928541</c:v>
                </c:pt>
                <c:pt idx="159">
                  <c:v>-179.957919005581</c:v>
                </c:pt>
                <c:pt idx="160">
                  <c:v>179.84637489023399</c:v>
                </c:pt>
                <c:pt idx="161">
                  <c:v>-179.060241921889</c:v>
                </c:pt>
                <c:pt idx="162">
                  <c:v>-173.46555430128601</c:v>
                </c:pt>
                <c:pt idx="163">
                  <c:v>-167.08779378762199</c:v>
                </c:pt>
                <c:pt idx="164">
                  <c:v>-162.49833416603599</c:v>
                </c:pt>
                <c:pt idx="165">
                  <c:v>-161.44223201742801</c:v>
                </c:pt>
                <c:pt idx="166">
                  <c:v>-163.501879377645</c:v>
                </c:pt>
                <c:pt idx="167">
                  <c:v>-168.23934375639399</c:v>
                </c:pt>
                <c:pt idx="168">
                  <c:v>-173.403800949008</c:v>
                </c:pt>
                <c:pt idx="169">
                  <c:v>-176.19048539688899</c:v>
                </c:pt>
                <c:pt idx="170">
                  <c:v>-177.425995835794</c:v>
                </c:pt>
                <c:pt idx="171">
                  <c:v>-177.49442002112201</c:v>
                </c:pt>
                <c:pt idx="172">
                  <c:v>-177.225643244043</c:v>
                </c:pt>
                <c:pt idx="173">
                  <c:v>-177.17456387580401</c:v>
                </c:pt>
                <c:pt idx="174">
                  <c:v>-178.79119633694</c:v>
                </c:pt>
                <c:pt idx="175">
                  <c:v>179.712067606125</c:v>
                </c:pt>
                <c:pt idx="176">
                  <c:v>-179.419683445647</c:v>
                </c:pt>
                <c:pt idx="177">
                  <c:v>-179.51969572810799</c:v>
                </c:pt>
                <c:pt idx="178">
                  <c:v>177.91406031809601</c:v>
                </c:pt>
                <c:pt idx="179">
                  <c:v>176.58527677757999</c:v>
                </c:pt>
                <c:pt idx="180">
                  <c:v>175.219982266839</c:v>
                </c:pt>
                <c:pt idx="181">
                  <c:v>174.211186355324</c:v>
                </c:pt>
                <c:pt idx="182">
                  <c:v>174.8279732453</c:v>
                </c:pt>
                <c:pt idx="183">
                  <c:v>175.54262668776099</c:v>
                </c:pt>
                <c:pt idx="184">
                  <c:v>175.67309437598399</c:v>
                </c:pt>
                <c:pt idx="185">
                  <c:v>175.33909207638001</c:v>
                </c:pt>
                <c:pt idx="186">
                  <c:v>175.74150214087399</c:v>
                </c:pt>
                <c:pt idx="187">
                  <c:v>176.14225270889</c:v>
                </c:pt>
                <c:pt idx="188">
                  <c:v>177.02978243657299</c:v>
                </c:pt>
                <c:pt idx="189">
                  <c:v>176.093065061994</c:v>
                </c:pt>
                <c:pt idx="190">
                  <c:v>174.10098766042299</c:v>
                </c:pt>
                <c:pt idx="191">
                  <c:v>172.97363367417699</c:v>
                </c:pt>
                <c:pt idx="192">
                  <c:v>172.30167331993701</c:v>
                </c:pt>
                <c:pt idx="193">
                  <c:v>173.944665622419</c:v>
                </c:pt>
                <c:pt idx="194">
                  <c:v>176.06333965059201</c:v>
                </c:pt>
                <c:pt idx="195">
                  <c:v>177.570234278599</c:v>
                </c:pt>
                <c:pt idx="196">
                  <c:v>178.26085255050899</c:v>
                </c:pt>
                <c:pt idx="197">
                  <c:v>179.00816420100699</c:v>
                </c:pt>
                <c:pt idx="198">
                  <c:v>179.228930454237</c:v>
                </c:pt>
                <c:pt idx="199">
                  <c:v>179.40605576320499</c:v>
                </c:pt>
                <c:pt idx="200">
                  <c:v>179.30759395813001</c:v>
                </c:pt>
                <c:pt idx="201">
                  <c:v>-178.60229857848401</c:v>
                </c:pt>
                <c:pt idx="202">
                  <c:v>-171.95163615872499</c:v>
                </c:pt>
                <c:pt idx="203">
                  <c:v>-167.16985686880301</c:v>
                </c:pt>
                <c:pt idx="204">
                  <c:v>-163.370094895248</c:v>
                </c:pt>
                <c:pt idx="205">
                  <c:v>-159.949582183996</c:v>
                </c:pt>
                <c:pt idx="206">
                  <c:v>-157.12419069610101</c:v>
                </c:pt>
                <c:pt idx="207">
                  <c:v>-152.77905747143899</c:v>
                </c:pt>
                <c:pt idx="208">
                  <c:v>-150.07616804064099</c:v>
                </c:pt>
                <c:pt idx="209">
                  <c:v>-152.76420958368001</c:v>
                </c:pt>
                <c:pt idx="210">
                  <c:v>-156.91247095080499</c:v>
                </c:pt>
                <c:pt idx="211">
                  <c:v>-160.47072546821599</c:v>
                </c:pt>
                <c:pt idx="212">
                  <c:v>-164.48583219360199</c:v>
                </c:pt>
                <c:pt idx="213">
                  <c:v>-167.45168174729</c:v>
                </c:pt>
                <c:pt idx="214">
                  <c:v>-167.00650666404999</c:v>
                </c:pt>
                <c:pt idx="215">
                  <c:v>-164.191887914528</c:v>
                </c:pt>
                <c:pt idx="216">
                  <c:v>-160.17567422266501</c:v>
                </c:pt>
                <c:pt idx="217">
                  <c:v>-157.04121220151299</c:v>
                </c:pt>
                <c:pt idx="218">
                  <c:v>-157.33975955773701</c:v>
                </c:pt>
                <c:pt idx="219">
                  <c:v>-158.988342692489</c:v>
                </c:pt>
                <c:pt idx="220">
                  <c:v>-158.10043387055299</c:v>
                </c:pt>
                <c:pt idx="221">
                  <c:v>-155.78698934832201</c:v>
                </c:pt>
                <c:pt idx="222">
                  <c:v>-154.01355142641299</c:v>
                </c:pt>
                <c:pt idx="223">
                  <c:v>-154.08708923916001</c:v>
                </c:pt>
                <c:pt idx="224">
                  <c:v>-156.89030129409201</c:v>
                </c:pt>
                <c:pt idx="225">
                  <c:v>-159.04743413844901</c:v>
                </c:pt>
                <c:pt idx="226">
                  <c:v>-157.613030153061</c:v>
                </c:pt>
                <c:pt idx="227">
                  <c:v>-154.637983523081</c:v>
                </c:pt>
                <c:pt idx="228">
                  <c:v>-159.568499111688</c:v>
                </c:pt>
                <c:pt idx="229">
                  <c:v>-163.91306367512701</c:v>
                </c:pt>
                <c:pt idx="230">
                  <c:v>-167.3065517288</c:v>
                </c:pt>
                <c:pt idx="231">
                  <c:v>-168.71740410244499</c:v>
                </c:pt>
                <c:pt idx="232">
                  <c:v>-169.887297772003</c:v>
                </c:pt>
                <c:pt idx="233">
                  <c:v>-166.07949687067699</c:v>
                </c:pt>
                <c:pt idx="234">
                  <c:v>-157.801518376578</c:v>
                </c:pt>
                <c:pt idx="235">
                  <c:v>-151.09948083586499</c:v>
                </c:pt>
                <c:pt idx="236">
                  <c:v>-147.72444470250699</c:v>
                </c:pt>
                <c:pt idx="237">
                  <c:v>-144.61666404999099</c:v>
                </c:pt>
                <c:pt idx="238">
                  <c:v>-141.881840701263</c:v>
                </c:pt>
                <c:pt idx="239">
                  <c:v>-141.691804670896</c:v>
                </c:pt>
                <c:pt idx="240">
                  <c:v>-140.49246399837801</c:v>
                </c:pt>
                <c:pt idx="241">
                  <c:v>-138.576656427009</c:v>
                </c:pt>
                <c:pt idx="242">
                  <c:v>-138.45815452367401</c:v>
                </c:pt>
                <c:pt idx="243">
                  <c:v>-139.121458331112</c:v>
                </c:pt>
                <c:pt idx="244">
                  <c:v>-144.46587049519599</c:v>
                </c:pt>
                <c:pt idx="245">
                  <c:v>-156.94372544754</c:v>
                </c:pt>
                <c:pt idx="246">
                  <c:v>-170.25980642466499</c:v>
                </c:pt>
                <c:pt idx="247">
                  <c:v>-177.319239129377</c:v>
                </c:pt>
                <c:pt idx="248">
                  <c:v>-178.31759589891101</c:v>
                </c:pt>
                <c:pt idx="249">
                  <c:v>-178.59830212870099</c:v>
                </c:pt>
                <c:pt idx="250">
                  <c:v>-179.09301513908699</c:v>
                </c:pt>
                <c:pt idx="251">
                  <c:v>176.887590962784</c:v>
                </c:pt>
                <c:pt idx="252">
                  <c:v>164.44422668867901</c:v>
                </c:pt>
                <c:pt idx="253">
                  <c:v>145.12842043209699</c:v>
                </c:pt>
                <c:pt idx="254">
                  <c:v>129.08918841383201</c:v>
                </c:pt>
                <c:pt idx="255">
                  <c:v>120.246413618849</c:v>
                </c:pt>
                <c:pt idx="256">
                  <c:v>114.750287103812</c:v>
                </c:pt>
                <c:pt idx="257">
                  <c:v>112.530670908847</c:v>
                </c:pt>
                <c:pt idx="258">
                  <c:v>120.613075884876</c:v>
                </c:pt>
                <c:pt idx="259">
                  <c:v>148.12600597843601</c:v>
                </c:pt>
                <c:pt idx="260">
                  <c:v>-172.662130818419</c:v>
                </c:pt>
                <c:pt idx="261">
                  <c:v>-151.388131020511</c:v>
                </c:pt>
                <c:pt idx="262">
                  <c:v>-146.723123097935</c:v>
                </c:pt>
                <c:pt idx="263">
                  <c:v>-149.44104556251401</c:v>
                </c:pt>
                <c:pt idx="264">
                  <c:v>-154.762711708522</c:v>
                </c:pt>
                <c:pt idx="265">
                  <c:v>-157.679405191895</c:v>
                </c:pt>
                <c:pt idx="266">
                  <c:v>-155.00051835936901</c:v>
                </c:pt>
                <c:pt idx="267">
                  <c:v>-153.45814157411399</c:v>
                </c:pt>
                <c:pt idx="268">
                  <c:v>-149.76137947478099</c:v>
                </c:pt>
                <c:pt idx="269">
                  <c:v>-147.21055000697501</c:v>
                </c:pt>
                <c:pt idx="270">
                  <c:v>-145.82378225411699</c:v>
                </c:pt>
                <c:pt idx="271">
                  <c:v>-146.53501911836</c:v>
                </c:pt>
                <c:pt idx="272">
                  <c:v>-149.959324496242</c:v>
                </c:pt>
                <c:pt idx="273">
                  <c:v>-160.38818327355301</c:v>
                </c:pt>
                <c:pt idx="274">
                  <c:v>-168.861307249817</c:v>
                </c:pt>
                <c:pt idx="275">
                  <c:v>-174.26060328061999</c:v>
                </c:pt>
                <c:pt idx="276">
                  <c:v>-179.56695043236999</c:v>
                </c:pt>
                <c:pt idx="277">
                  <c:v>176.03576185647799</c:v>
                </c:pt>
                <c:pt idx="278">
                  <c:v>177.20839882644199</c:v>
                </c:pt>
                <c:pt idx="279">
                  <c:v>-179.56926301872301</c:v>
                </c:pt>
                <c:pt idx="280">
                  <c:v>-177.228303028521</c:v>
                </c:pt>
                <c:pt idx="281">
                  <c:v>-176.48758927174899</c:v>
                </c:pt>
                <c:pt idx="282">
                  <c:v>-176.49041879580901</c:v>
                </c:pt>
                <c:pt idx="283">
                  <c:v>-178.338667195119</c:v>
                </c:pt>
                <c:pt idx="284">
                  <c:v>178.489956550138</c:v>
                </c:pt>
                <c:pt idx="285">
                  <c:v>175.96955975636399</c:v>
                </c:pt>
                <c:pt idx="286">
                  <c:v>177.36530089024899</c:v>
                </c:pt>
                <c:pt idx="287">
                  <c:v>178.982952067318</c:v>
                </c:pt>
                <c:pt idx="288">
                  <c:v>179.79057415866299</c:v>
                </c:pt>
                <c:pt idx="289">
                  <c:v>-179.86721950459699</c:v>
                </c:pt>
                <c:pt idx="290">
                  <c:v>177.65631088922001</c:v>
                </c:pt>
                <c:pt idx="291">
                  <c:v>172.98851412563701</c:v>
                </c:pt>
                <c:pt idx="292">
                  <c:v>171.648662746989</c:v>
                </c:pt>
                <c:pt idx="293">
                  <c:v>174.055854009759</c:v>
                </c:pt>
                <c:pt idx="294">
                  <c:v>177.09082911473001</c:v>
                </c:pt>
                <c:pt idx="295">
                  <c:v>178.154149922095</c:v>
                </c:pt>
                <c:pt idx="296">
                  <c:v>175.35321263872899</c:v>
                </c:pt>
                <c:pt idx="297">
                  <c:v>170.052129086912</c:v>
                </c:pt>
                <c:pt idx="298">
                  <c:v>165.31245724162599</c:v>
                </c:pt>
                <c:pt idx="299">
                  <c:v>164.459089325419</c:v>
                </c:pt>
                <c:pt idx="300">
                  <c:v>162.518302837725</c:v>
                </c:pt>
                <c:pt idx="301">
                  <c:v>159.81603816959301</c:v>
                </c:pt>
                <c:pt idx="302">
                  <c:v>159.40490246831899</c:v>
                </c:pt>
                <c:pt idx="303">
                  <c:v>165.62163651613301</c:v>
                </c:pt>
                <c:pt idx="304">
                  <c:v>170.85007074648701</c:v>
                </c:pt>
                <c:pt idx="305">
                  <c:v>170.25817333514999</c:v>
                </c:pt>
                <c:pt idx="306">
                  <c:v>169.23006859293699</c:v>
                </c:pt>
                <c:pt idx="307">
                  <c:v>166.655759089501</c:v>
                </c:pt>
                <c:pt idx="308">
                  <c:v>164.77317366751601</c:v>
                </c:pt>
                <c:pt idx="309">
                  <c:v>164.757742543007</c:v>
                </c:pt>
                <c:pt idx="310">
                  <c:v>169.26613798839301</c:v>
                </c:pt>
                <c:pt idx="311">
                  <c:v>173.25876662158399</c:v>
                </c:pt>
                <c:pt idx="312">
                  <c:v>175.063918723613</c:v>
                </c:pt>
                <c:pt idx="313">
                  <c:v>176.37129799926299</c:v>
                </c:pt>
                <c:pt idx="314">
                  <c:v>176.60131928175599</c:v>
                </c:pt>
                <c:pt idx="315">
                  <c:v>176.16378973571599</c:v>
                </c:pt>
                <c:pt idx="316">
                  <c:v>173.88135800300299</c:v>
                </c:pt>
                <c:pt idx="317">
                  <c:v>171.997968487311</c:v>
                </c:pt>
                <c:pt idx="318">
                  <c:v>171.844005142046</c:v>
                </c:pt>
                <c:pt idx="319">
                  <c:v>173.95589894356999</c:v>
                </c:pt>
                <c:pt idx="320">
                  <c:v>178.061438540962</c:v>
                </c:pt>
                <c:pt idx="321">
                  <c:v>-175.10249834677799</c:v>
                </c:pt>
                <c:pt idx="322">
                  <c:v>-171.6649852045</c:v>
                </c:pt>
                <c:pt idx="323">
                  <c:v>-173.966248123697</c:v>
                </c:pt>
                <c:pt idx="324">
                  <c:v>-178.95722436160301</c:v>
                </c:pt>
                <c:pt idx="325">
                  <c:v>177.22112654821501</c:v>
                </c:pt>
                <c:pt idx="326">
                  <c:v>174.953727904462</c:v>
                </c:pt>
                <c:pt idx="327">
                  <c:v>173.061223583453</c:v>
                </c:pt>
                <c:pt idx="328">
                  <c:v>171.26771526108899</c:v>
                </c:pt>
                <c:pt idx="329">
                  <c:v>166.91168955123101</c:v>
                </c:pt>
                <c:pt idx="330">
                  <c:v>160.49195945673699</c:v>
                </c:pt>
                <c:pt idx="331">
                  <c:v>156.21473529321199</c:v>
                </c:pt>
                <c:pt idx="332">
                  <c:v>154.92367035306501</c:v>
                </c:pt>
                <c:pt idx="333">
                  <c:v>152.56080385457699</c:v>
                </c:pt>
                <c:pt idx="334">
                  <c:v>154.03522681967601</c:v>
                </c:pt>
                <c:pt idx="335">
                  <c:v>164.60545364720099</c:v>
                </c:pt>
                <c:pt idx="336">
                  <c:v>173.542299509233</c:v>
                </c:pt>
                <c:pt idx="337">
                  <c:v>179.51606752276899</c:v>
                </c:pt>
                <c:pt idx="338">
                  <c:v>-177.76144653772599</c:v>
                </c:pt>
                <c:pt idx="339">
                  <c:v>-179.42460677554499</c:v>
                </c:pt>
                <c:pt idx="340">
                  <c:v>178.63543229350401</c:v>
                </c:pt>
                <c:pt idx="341">
                  <c:v>176.47381494700099</c:v>
                </c:pt>
                <c:pt idx="342">
                  <c:v>173.418716036533</c:v>
                </c:pt>
                <c:pt idx="343">
                  <c:v>169.431369877815</c:v>
                </c:pt>
                <c:pt idx="344">
                  <c:v>164.88230383460001</c:v>
                </c:pt>
                <c:pt idx="345">
                  <c:v>160.24654207137601</c:v>
                </c:pt>
                <c:pt idx="346">
                  <c:v>162.41448066996799</c:v>
                </c:pt>
                <c:pt idx="347">
                  <c:v>169.26807685612499</c:v>
                </c:pt>
                <c:pt idx="348">
                  <c:v>-179.75249752040199</c:v>
                </c:pt>
                <c:pt idx="349">
                  <c:v>-171.739759220899</c:v>
                </c:pt>
                <c:pt idx="350">
                  <c:v>-167.813740678767</c:v>
                </c:pt>
                <c:pt idx="351">
                  <c:v>-169.39881858161399</c:v>
                </c:pt>
                <c:pt idx="352">
                  <c:v>-173.149191630687</c:v>
                </c:pt>
                <c:pt idx="353">
                  <c:v>-176.01100035134201</c:v>
                </c:pt>
                <c:pt idx="354">
                  <c:v>-178.818216250288</c:v>
                </c:pt>
                <c:pt idx="355">
                  <c:v>177.89805553325999</c:v>
                </c:pt>
                <c:pt idx="356">
                  <c:v>175.08866618877701</c:v>
                </c:pt>
                <c:pt idx="357">
                  <c:v>172.217953121595</c:v>
                </c:pt>
                <c:pt idx="358">
                  <c:v>170.26547212419501</c:v>
                </c:pt>
                <c:pt idx="359">
                  <c:v>172.02076475551101</c:v>
                </c:pt>
                <c:pt idx="360">
                  <c:v>175.01069549410801</c:v>
                </c:pt>
                <c:pt idx="361">
                  <c:v>177.33727771760701</c:v>
                </c:pt>
                <c:pt idx="362">
                  <c:v>179.68337537927101</c:v>
                </c:pt>
                <c:pt idx="363">
                  <c:v>-179.762778296112</c:v>
                </c:pt>
                <c:pt idx="364">
                  <c:v>-179.33662725143</c:v>
                </c:pt>
                <c:pt idx="365">
                  <c:v>-179.66952152019999</c:v>
                </c:pt>
                <c:pt idx="366">
                  <c:v>-179.939787989276</c:v>
                </c:pt>
                <c:pt idx="367">
                  <c:v>179.27145010782101</c:v>
                </c:pt>
                <c:pt idx="368">
                  <c:v>179.29982962451101</c:v>
                </c:pt>
                <c:pt idx="369">
                  <c:v>178.145386441254</c:v>
                </c:pt>
                <c:pt idx="370">
                  <c:v>177.52528472833799</c:v>
                </c:pt>
                <c:pt idx="371">
                  <c:v>177.081589987098</c:v>
                </c:pt>
                <c:pt idx="372">
                  <c:v>176.29340093839201</c:v>
                </c:pt>
                <c:pt idx="373">
                  <c:v>175.763428272977</c:v>
                </c:pt>
                <c:pt idx="374">
                  <c:v>174.49357448827399</c:v>
                </c:pt>
                <c:pt idx="375">
                  <c:v>172.99277664639999</c:v>
                </c:pt>
                <c:pt idx="376">
                  <c:v>173.66361079413599</c:v>
                </c:pt>
                <c:pt idx="377">
                  <c:v>174.219984971332</c:v>
                </c:pt>
                <c:pt idx="378">
                  <c:v>176.194367819495</c:v>
                </c:pt>
                <c:pt idx="379">
                  <c:v>179.71631428381201</c:v>
                </c:pt>
                <c:pt idx="380">
                  <c:v>-178.63667302204701</c:v>
                </c:pt>
                <c:pt idx="381">
                  <c:v>-179.19987329004201</c:v>
                </c:pt>
                <c:pt idx="382">
                  <c:v>178.69366610721801</c:v>
                </c:pt>
                <c:pt idx="383">
                  <c:v>176.87534497866301</c:v>
                </c:pt>
                <c:pt idx="384">
                  <c:v>176.360613147538</c:v>
                </c:pt>
                <c:pt idx="385">
                  <c:v>176.013675149893</c:v>
                </c:pt>
                <c:pt idx="386">
                  <c:v>175.52515946548399</c:v>
                </c:pt>
                <c:pt idx="387">
                  <c:v>173.994235675792</c:v>
                </c:pt>
                <c:pt idx="388">
                  <c:v>171.876885948065</c:v>
                </c:pt>
                <c:pt idx="389">
                  <c:v>170.56842265402901</c:v>
                </c:pt>
                <c:pt idx="390">
                  <c:v>170.290474520278</c:v>
                </c:pt>
                <c:pt idx="391">
                  <c:v>171.025742630244</c:v>
                </c:pt>
                <c:pt idx="392">
                  <c:v>171.107233959307</c:v>
                </c:pt>
                <c:pt idx="393">
                  <c:v>170.94752126705001</c:v>
                </c:pt>
                <c:pt idx="394">
                  <c:v>169.67516360554399</c:v>
                </c:pt>
                <c:pt idx="395">
                  <c:v>169.86300554299299</c:v>
                </c:pt>
                <c:pt idx="396">
                  <c:v>169.84126360046901</c:v>
                </c:pt>
                <c:pt idx="397">
                  <c:v>170.97169900147901</c:v>
                </c:pt>
                <c:pt idx="398">
                  <c:v>171.712733153664</c:v>
                </c:pt>
                <c:pt idx="399">
                  <c:v>173.19275454136101</c:v>
                </c:pt>
                <c:pt idx="400">
                  <c:v>175.50505108210299</c:v>
                </c:pt>
                <c:pt idx="401">
                  <c:v>175.997847672669</c:v>
                </c:pt>
                <c:pt idx="402">
                  <c:v>175.674179873962</c:v>
                </c:pt>
                <c:pt idx="403">
                  <c:v>173.02728114031601</c:v>
                </c:pt>
                <c:pt idx="404">
                  <c:v>170.72739331377201</c:v>
                </c:pt>
                <c:pt idx="405">
                  <c:v>170.74701578852799</c:v>
                </c:pt>
                <c:pt idx="406">
                  <c:v>172.64572672094101</c:v>
                </c:pt>
                <c:pt idx="407">
                  <c:v>172.474791341799</c:v>
                </c:pt>
                <c:pt idx="408">
                  <c:v>172.35656667935899</c:v>
                </c:pt>
                <c:pt idx="409">
                  <c:v>172.11906422638401</c:v>
                </c:pt>
                <c:pt idx="410">
                  <c:v>172.067922554018</c:v>
                </c:pt>
                <c:pt idx="411">
                  <c:v>171.48510687522199</c:v>
                </c:pt>
                <c:pt idx="412">
                  <c:v>171.35640457893899</c:v>
                </c:pt>
                <c:pt idx="413">
                  <c:v>170.05100411155399</c:v>
                </c:pt>
                <c:pt idx="414">
                  <c:v>169.75458344393499</c:v>
                </c:pt>
                <c:pt idx="415">
                  <c:v>170.75950607098099</c:v>
                </c:pt>
                <c:pt idx="416">
                  <c:v>171.26125508054699</c:v>
                </c:pt>
                <c:pt idx="417">
                  <c:v>172.290115962654</c:v>
                </c:pt>
                <c:pt idx="418">
                  <c:v>174.57514340225401</c:v>
                </c:pt>
                <c:pt idx="419">
                  <c:v>178.10516893467999</c:v>
                </c:pt>
                <c:pt idx="420">
                  <c:v>179.14638245152901</c:v>
                </c:pt>
                <c:pt idx="421">
                  <c:v>177.685146017308</c:v>
                </c:pt>
                <c:pt idx="422">
                  <c:v>177.07733501455601</c:v>
                </c:pt>
                <c:pt idx="423">
                  <c:v>-179.24021317236301</c:v>
                </c:pt>
                <c:pt idx="424">
                  <c:v>-169.434740062592</c:v>
                </c:pt>
                <c:pt idx="425">
                  <c:v>-159.59210425267599</c:v>
                </c:pt>
                <c:pt idx="426">
                  <c:v>-155.16579447599199</c:v>
                </c:pt>
                <c:pt idx="427">
                  <c:v>-154.341814795391</c:v>
                </c:pt>
                <c:pt idx="428">
                  <c:v>-157.164995875833</c:v>
                </c:pt>
                <c:pt idx="429">
                  <c:v>-164.55820732659799</c:v>
                </c:pt>
                <c:pt idx="430">
                  <c:v>-173.61737624901099</c:v>
                </c:pt>
                <c:pt idx="431">
                  <c:v>175.53982415241799</c:v>
                </c:pt>
                <c:pt idx="432">
                  <c:v>166.066037669937</c:v>
                </c:pt>
                <c:pt idx="433">
                  <c:v>162.57192285372099</c:v>
                </c:pt>
                <c:pt idx="434">
                  <c:v>161.19636303665001</c:v>
                </c:pt>
                <c:pt idx="435">
                  <c:v>161.084872758513</c:v>
                </c:pt>
                <c:pt idx="436">
                  <c:v>164.57086191552699</c:v>
                </c:pt>
                <c:pt idx="437">
                  <c:v>168.40454664320399</c:v>
                </c:pt>
                <c:pt idx="438">
                  <c:v>171.185305415025</c:v>
                </c:pt>
                <c:pt idx="439">
                  <c:v>174.80959945167299</c:v>
                </c:pt>
                <c:pt idx="440">
                  <c:v>177.40744324646101</c:v>
                </c:pt>
                <c:pt idx="441">
                  <c:v>-179.89592602560799</c:v>
                </c:pt>
                <c:pt idx="442">
                  <c:v>-175.68785658933299</c:v>
                </c:pt>
                <c:pt idx="443">
                  <c:v>-171.33106168642101</c:v>
                </c:pt>
                <c:pt idx="444">
                  <c:v>-171.92794727741401</c:v>
                </c:pt>
                <c:pt idx="445">
                  <c:v>-175.974034347415</c:v>
                </c:pt>
                <c:pt idx="446">
                  <c:v>-179.715613584153</c:v>
                </c:pt>
                <c:pt idx="447">
                  <c:v>179.483413087266</c:v>
                </c:pt>
                <c:pt idx="448">
                  <c:v>-179.737874078819</c:v>
                </c:pt>
                <c:pt idx="449">
                  <c:v>-178.44089054198</c:v>
                </c:pt>
                <c:pt idx="450">
                  <c:v>-179.36382675786001</c:v>
                </c:pt>
                <c:pt idx="451">
                  <c:v>175.098912905009</c:v>
                </c:pt>
                <c:pt idx="452">
                  <c:v>167.92784877653699</c:v>
                </c:pt>
                <c:pt idx="453">
                  <c:v>163.59279302584301</c:v>
                </c:pt>
                <c:pt idx="454">
                  <c:v>161.660761491069</c:v>
                </c:pt>
                <c:pt idx="455">
                  <c:v>162.52204515381999</c:v>
                </c:pt>
                <c:pt idx="456">
                  <c:v>167.98046403322101</c:v>
                </c:pt>
                <c:pt idx="457">
                  <c:v>172.91314921581699</c:v>
                </c:pt>
                <c:pt idx="458">
                  <c:v>175.058669239691</c:v>
                </c:pt>
                <c:pt idx="459">
                  <c:v>174.307372957301</c:v>
                </c:pt>
                <c:pt idx="460">
                  <c:v>170.73973547585101</c:v>
                </c:pt>
                <c:pt idx="461">
                  <c:v>169.161140985842</c:v>
                </c:pt>
                <c:pt idx="462">
                  <c:v>170.59206774722699</c:v>
                </c:pt>
                <c:pt idx="463">
                  <c:v>166.030371808908</c:v>
                </c:pt>
                <c:pt idx="464">
                  <c:v>157.50923573662499</c:v>
                </c:pt>
                <c:pt idx="465">
                  <c:v>151.320200980919</c:v>
                </c:pt>
                <c:pt idx="466">
                  <c:v>151.56314580560201</c:v>
                </c:pt>
                <c:pt idx="467">
                  <c:v>157.41681107254601</c:v>
                </c:pt>
                <c:pt idx="468">
                  <c:v>165.79027476680599</c:v>
                </c:pt>
                <c:pt idx="469">
                  <c:v>171.412746694666</c:v>
                </c:pt>
                <c:pt idx="470">
                  <c:v>175.29853406700801</c:v>
                </c:pt>
                <c:pt idx="471">
                  <c:v>175.21730313699101</c:v>
                </c:pt>
                <c:pt idx="472">
                  <c:v>174.66774328704801</c:v>
                </c:pt>
                <c:pt idx="473">
                  <c:v>172.79824902407699</c:v>
                </c:pt>
                <c:pt idx="474">
                  <c:v>169.687751823437</c:v>
                </c:pt>
                <c:pt idx="475">
                  <c:v>168.79031862640599</c:v>
                </c:pt>
                <c:pt idx="476">
                  <c:v>170.75214793474001</c:v>
                </c:pt>
                <c:pt idx="477">
                  <c:v>172.51582009971801</c:v>
                </c:pt>
                <c:pt idx="478">
                  <c:v>177.64442567018801</c:v>
                </c:pt>
                <c:pt idx="479">
                  <c:v>-176.11610798693599</c:v>
                </c:pt>
                <c:pt idx="480">
                  <c:v>-172.15645148151401</c:v>
                </c:pt>
                <c:pt idx="481">
                  <c:v>-172.970102756019</c:v>
                </c:pt>
                <c:pt idx="482">
                  <c:v>-175.289897190587</c:v>
                </c:pt>
                <c:pt idx="483">
                  <c:v>-176.67812592370299</c:v>
                </c:pt>
                <c:pt idx="484">
                  <c:v>-176.73166474348099</c:v>
                </c:pt>
                <c:pt idx="485">
                  <c:v>-174.157798392264</c:v>
                </c:pt>
                <c:pt idx="486">
                  <c:v>-169.66691725641601</c:v>
                </c:pt>
                <c:pt idx="487">
                  <c:v>-165.69022507277299</c:v>
                </c:pt>
                <c:pt idx="488">
                  <c:v>-161.60577232240701</c:v>
                </c:pt>
                <c:pt idx="489">
                  <c:v>-156.48235624672299</c:v>
                </c:pt>
                <c:pt idx="490">
                  <c:v>-155.452484726449</c:v>
                </c:pt>
                <c:pt idx="491">
                  <c:v>-157.68038751317201</c:v>
                </c:pt>
                <c:pt idx="492">
                  <c:v>-162.13119850595399</c:v>
                </c:pt>
                <c:pt idx="493">
                  <c:v>-169.646616958506</c:v>
                </c:pt>
                <c:pt idx="494">
                  <c:v>-176.384636185137</c:v>
                </c:pt>
                <c:pt idx="495">
                  <c:v>-179.773394620289</c:v>
                </c:pt>
                <c:pt idx="496">
                  <c:v>179.210383260181</c:v>
                </c:pt>
                <c:pt idx="497">
                  <c:v>176.40622888741899</c:v>
                </c:pt>
                <c:pt idx="498">
                  <c:v>170.34404776862399</c:v>
                </c:pt>
                <c:pt idx="499">
                  <c:v>160.60651559752901</c:v>
                </c:pt>
                <c:pt idx="500">
                  <c:v>150.930902366769</c:v>
                </c:pt>
                <c:pt idx="501">
                  <c:v>147.581568073238</c:v>
                </c:pt>
                <c:pt idx="502">
                  <c:v>149.414103537057</c:v>
                </c:pt>
                <c:pt idx="503">
                  <c:v>156.317189012688</c:v>
                </c:pt>
                <c:pt idx="504">
                  <c:v>159.67105063001901</c:v>
                </c:pt>
                <c:pt idx="505">
                  <c:v>162.43609084596</c:v>
                </c:pt>
                <c:pt idx="506">
                  <c:v>161.157374157037</c:v>
                </c:pt>
                <c:pt idx="507">
                  <c:v>162.41812432977801</c:v>
                </c:pt>
                <c:pt idx="508">
                  <c:v>166.175218169853</c:v>
                </c:pt>
                <c:pt idx="509">
                  <c:v>169.83746899533401</c:v>
                </c:pt>
                <c:pt idx="510">
                  <c:v>172.91390618923899</c:v>
                </c:pt>
                <c:pt idx="511">
                  <c:v>178.24089828229799</c:v>
                </c:pt>
                <c:pt idx="512">
                  <c:v>-175.62825144871101</c:v>
                </c:pt>
                <c:pt idx="513">
                  <c:v>-170.01281195345399</c:v>
                </c:pt>
                <c:pt idx="514">
                  <c:v>-163.91677004241501</c:v>
                </c:pt>
                <c:pt idx="515">
                  <c:v>-158.914706737507</c:v>
                </c:pt>
                <c:pt idx="516">
                  <c:v>-153.56724934409601</c:v>
                </c:pt>
                <c:pt idx="517">
                  <c:v>-148.545601809516</c:v>
                </c:pt>
                <c:pt idx="518">
                  <c:v>-150.048606972774</c:v>
                </c:pt>
                <c:pt idx="519">
                  <c:v>-154.15457574621601</c:v>
                </c:pt>
                <c:pt idx="520">
                  <c:v>-158.34299308520301</c:v>
                </c:pt>
                <c:pt idx="521">
                  <c:v>-159.145424507239</c:v>
                </c:pt>
                <c:pt idx="522">
                  <c:v>-161.75606245197201</c:v>
                </c:pt>
                <c:pt idx="523">
                  <c:v>-169.52654039572499</c:v>
                </c:pt>
                <c:pt idx="524">
                  <c:v>-178.12015238981601</c:v>
                </c:pt>
                <c:pt idx="525">
                  <c:v>173.46864318050299</c:v>
                </c:pt>
                <c:pt idx="526">
                  <c:v>166.424383275992</c:v>
                </c:pt>
                <c:pt idx="527">
                  <c:v>167.15194737621701</c:v>
                </c:pt>
                <c:pt idx="528">
                  <c:v>170.074266519064</c:v>
                </c:pt>
                <c:pt idx="529">
                  <c:v>171.02707800391599</c:v>
                </c:pt>
                <c:pt idx="530">
                  <c:v>171.63148583891399</c:v>
                </c:pt>
                <c:pt idx="531">
                  <c:v>171.97337787325301</c:v>
                </c:pt>
                <c:pt idx="532">
                  <c:v>172.17559015782399</c:v>
                </c:pt>
                <c:pt idx="533">
                  <c:v>172.75786973718701</c:v>
                </c:pt>
                <c:pt idx="534">
                  <c:v>173.151923671145</c:v>
                </c:pt>
                <c:pt idx="535">
                  <c:v>173.630873269776</c:v>
                </c:pt>
                <c:pt idx="536">
                  <c:v>174.19147251765401</c:v>
                </c:pt>
                <c:pt idx="537">
                  <c:v>174.41228046382099</c:v>
                </c:pt>
                <c:pt idx="538">
                  <c:v>174.65819819189699</c:v>
                </c:pt>
                <c:pt idx="539">
                  <c:v>174.98172820607499</c:v>
                </c:pt>
                <c:pt idx="540">
                  <c:v>176.445673734016</c:v>
                </c:pt>
                <c:pt idx="541">
                  <c:v>179.82059286489601</c:v>
                </c:pt>
                <c:pt idx="542">
                  <c:v>-175.456929776045</c:v>
                </c:pt>
                <c:pt idx="543">
                  <c:v>-171.41811235789899</c:v>
                </c:pt>
                <c:pt idx="544">
                  <c:v>-164.846972952275</c:v>
                </c:pt>
                <c:pt idx="545">
                  <c:v>-138.390437458382</c:v>
                </c:pt>
                <c:pt idx="546">
                  <c:v>-28.3412743293296</c:v>
                </c:pt>
                <c:pt idx="547">
                  <c:v>-40.562141904409899</c:v>
                </c:pt>
                <c:pt idx="548">
                  <c:v>-90.081775341520398</c:v>
                </c:pt>
                <c:pt idx="549">
                  <c:v>-131.041711699996</c:v>
                </c:pt>
                <c:pt idx="550">
                  <c:v>-149.28085244740001</c:v>
                </c:pt>
                <c:pt idx="551">
                  <c:v>-157.44227052772001</c:v>
                </c:pt>
                <c:pt idx="552">
                  <c:v>-162.696702774258</c:v>
                </c:pt>
                <c:pt idx="553">
                  <c:v>-165.47585404146199</c:v>
                </c:pt>
                <c:pt idx="554">
                  <c:v>-169.290657530624</c:v>
                </c:pt>
                <c:pt idx="555">
                  <c:v>-175.950250385516</c:v>
                </c:pt>
                <c:pt idx="556">
                  <c:v>179.82288311048299</c:v>
                </c:pt>
                <c:pt idx="557">
                  <c:v>175.46214892488399</c:v>
                </c:pt>
                <c:pt idx="558">
                  <c:v>174.01226690816301</c:v>
                </c:pt>
                <c:pt idx="559">
                  <c:v>174.66269005883601</c:v>
                </c:pt>
                <c:pt idx="560">
                  <c:v>175.132089477769</c:v>
                </c:pt>
                <c:pt idx="561">
                  <c:v>174.657421837578</c:v>
                </c:pt>
                <c:pt idx="562">
                  <c:v>173.787339774229</c:v>
                </c:pt>
                <c:pt idx="563">
                  <c:v>172.17058378815301</c:v>
                </c:pt>
                <c:pt idx="564">
                  <c:v>171.00097488619099</c:v>
                </c:pt>
                <c:pt idx="565">
                  <c:v>170.83769995007901</c:v>
                </c:pt>
                <c:pt idx="566">
                  <c:v>173.578887050585</c:v>
                </c:pt>
                <c:pt idx="567">
                  <c:v>-179.742676784183</c:v>
                </c:pt>
                <c:pt idx="568">
                  <c:v>-171.002972949081</c:v>
                </c:pt>
                <c:pt idx="569">
                  <c:v>-166.21308290963</c:v>
                </c:pt>
                <c:pt idx="570">
                  <c:v>-169.49896149919499</c:v>
                </c:pt>
                <c:pt idx="571">
                  <c:v>-179.54143774189501</c:v>
                </c:pt>
                <c:pt idx="572">
                  <c:v>171.21192866988801</c:v>
                </c:pt>
                <c:pt idx="573">
                  <c:v>166.94835667208801</c:v>
                </c:pt>
                <c:pt idx="574">
                  <c:v>166.709556174982</c:v>
                </c:pt>
                <c:pt idx="575">
                  <c:v>171.985521420102</c:v>
                </c:pt>
                <c:pt idx="576">
                  <c:v>178.53836866863</c:v>
                </c:pt>
                <c:pt idx="577">
                  <c:v>-178.841703086308</c:v>
                </c:pt>
                <c:pt idx="578">
                  <c:v>-177.823368968653</c:v>
                </c:pt>
                <c:pt idx="579">
                  <c:v>-178.91714125410601</c:v>
                </c:pt>
                <c:pt idx="580">
                  <c:v>178.48641250402599</c:v>
                </c:pt>
                <c:pt idx="581">
                  <c:v>179.15468442439899</c:v>
                </c:pt>
                <c:pt idx="582">
                  <c:v>-175.29548504335199</c:v>
                </c:pt>
                <c:pt idx="583">
                  <c:v>-168.80826272472299</c:v>
                </c:pt>
                <c:pt idx="584">
                  <c:v>-163.08243588623199</c:v>
                </c:pt>
                <c:pt idx="585">
                  <c:v>-161.13935863226999</c:v>
                </c:pt>
                <c:pt idx="586">
                  <c:v>-160.73131033631</c:v>
                </c:pt>
                <c:pt idx="587">
                  <c:v>-163.274424962079</c:v>
                </c:pt>
                <c:pt idx="588">
                  <c:v>-166.51835636726801</c:v>
                </c:pt>
                <c:pt idx="589">
                  <c:v>-169.38400945647101</c:v>
                </c:pt>
                <c:pt idx="590">
                  <c:v>-170.308604413582</c:v>
                </c:pt>
                <c:pt idx="591">
                  <c:v>-169.14366836411301</c:v>
                </c:pt>
                <c:pt idx="592">
                  <c:v>-169.188348305413</c:v>
                </c:pt>
                <c:pt idx="593">
                  <c:v>-168.957907519477</c:v>
                </c:pt>
                <c:pt idx="594">
                  <c:v>-169.05452361979499</c:v>
                </c:pt>
                <c:pt idx="595">
                  <c:v>-171.06775679483499</c:v>
                </c:pt>
                <c:pt idx="596">
                  <c:v>-174.943049631669</c:v>
                </c:pt>
                <c:pt idx="597">
                  <c:v>-178.56180101311901</c:v>
                </c:pt>
                <c:pt idx="598">
                  <c:v>179.32864244190799</c:v>
                </c:pt>
                <c:pt idx="599">
                  <c:v>178.302740244419</c:v>
                </c:pt>
                <c:pt idx="600">
                  <c:v>177.58619420974301</c:v>
                </c:pt>
                <c:pt idx="601">
                  <c:v>177.20641543434701</c:v>
                </c:pt>
                <c:pt idx="602">
                  <c:v>177.57683242698499</c:v>
                </c:pt>
                <c:pt idx="603">
                  <c:v>177.041639665052</c:v>
                </c:pt>
                <c:pt idx="604">
                  <c:v>176.738154731246</c:v>
                </c:pt>
                <c:pt idx="605">
                  <c:v>175.977254242654</c:v>
                </c:pt>
                <c:pt idx="606">
                  <c:v>174.62328193017001</c:v>
                </c:pt>
                <c:pt idx="607">
                  <c:v>175.00757134769401</c:v>
                </c:pt>
                <c:pt idx="608">
                  <c:v>175.445177468016</c:v>
                </c:pt>
                <c:pt idx="609">
                  <c:v>174.24119039966601</c:v>
                </c:pt>
                <c:pt idx="610">
                  <c:v>172.57861179564301</c:v>
                </c:pt>
                <c:pt idx="611">
                  <c:v>168.36794882998299</c:v>
                </c:pt>
                <c:pt idx="612">
                  <c:v>163.517059896028</c:v>
                </c:pt>
                <c:pt idx="613">
                  <c:v>159.735511524239</c:v>
                </c:pt>
                <c:pt idx="614">
                  <c:v>160.17561128273601</c:v>
                </c:pt>
                <c:pt idx="615">
                  <c:v>166.09918387892401</c:v>
                </c:pt>
                <c:pt idx="616">
                  <c:v>170.70593137186401</c:v>
                </c:pt>
                <c:pt idx="617">
                  <c:v>172.70937320776</c:v>
                </c:pt>
                <c:pt idx="618">
                  <c:v>173.24412309519701</c:v>
                </c:pt>
                <c:pt idx="619">
                  <c:v>171.95690143664299</c:v>
                </c:pt>
                <c:pt idx="620">
                  <c:v>168.65823902871301</c:v>
                </c:pt>
                <c:pt idx="621">
                  <c:v>165.811555223434</c:v>
                </c:pt>
                <c:pt idx="622">
                  <c:v>164.47691812167699</c:v>
                </c:pt>
                <c:pt idx="623">
                  <c:v>165.28256428758701</c:v>
                </c:pt>
                <c:pt idx="624">
                  <c:v>167.62841634770399</c:v>
                </c:pt>
                <c:pt idx="625">
                  <c:v>167.05822687797701</c:v>
                </c:pt>
                <c:pt idx="626">
                  <c:v>166.38384646281699</c:v>
                </c:pt>
                <c:pt idx="627">
                  <c:v>164.49304432732501</c:v>
                </c:pt>
                <c:pt idx="628">
                  <c:v>160.94382229420299</c:v>
                </c:pt>
                <c:pt idx="629">
                  <c:v>157.99261971098301</c:v>
                </c:pt>
                <c:pt idx="630">
                  <c:v>154.98388725343901</c:v>
                </c:pt>
                <c:pt idx="631">
                  <c:v>152.436677189449</c:v>
                </c:pt>
                <c:pt idx="632">
                  <c:v>150.61525966065199</c:v>
                </c:pt>
                <c:pt idx="633">
                  <c:v>148.39595465979099</c:v>
                </c:pt>
                <c:pt idx="634">
                  <c:v>146.06170315281901</c:v>
                </c:pt>
                <c:pt idx="635">
                  <c:v>145.48700870253299</c:v>
                </c:pt>
                <c:pt idx="636">
                  <c:v>152.23832662825001</c:v>
                </c:pt>
                <c:pt idx="637">
                  <c:v>163.51344063042799</c:v>
                </c:pt>
                <c:pt idx="638">
                  <c:v>173.69304424512299</c:v>
                </c:pt>
                <c:pt idx="639">
                  <c:v>178.83985219841401</c:v>
                </c:pt>
                <c:pt idx="640">
                  <c:v>179.83322150059701</c:v>
                </c:pt>
                <c:pt idx="641">
                  <c:v>175.39452909026201</c:v>
                </c:pt>
                <c:pt idx="642">
                  <c:v>168.58624229704699</c:v>
                </c:pt>
                <c:pt idx="643">
                  <c:v>164.42142759460501</c:v>
                </c:pt>
                <c:pt idx="644">
                  <c:v>161.923789542424</c:v>
                </c:pt>
                <c:pt idx="645">
                  <c:v>159.69147140151199</c:v>
                </c:pt>
                <c:pt idx="646">
                  <c:v>157.40346017801099</c:v>
                </c:pt>
                <c:pt idx="647">
                  <c:v>157.762987955028</c:v>
                </c:pt>
                <c:pt idx="648">
                  <c:v>159.689312205834</c:v>
                </c:pt>
                <c:pt idx="649">
                  <c:v>162.74491854602601</c:v>
                </c:pt>
                <c:pt idx="650">
                  <c:v>164.63548634275801</c:v>
                </c:pt>
                <c:pt idx="651">
                  <c:v>164.54343443271</c:v>
                </c:pt>
                <c:pt idx="652">
                  <c:v>162.80407929878601</c:v>
                </c:pt>
                <c:pt idx="653">
                  <c:v>159.81563519206199</c:v>
                </c:pt>
                <c:pt idx="654">
                  <c:v>158.759213191372</c:v>
                </c:pt>
                <c:pt idx="655">
                  <c:v>163.153364702012</c:v>
                </c:pt>
                <c:pt idx="656">
                  <c:v>169.46376848280701</c:v>
                </c:pt>
                <c:pt idx="657">
                  <c:v>173.747403221751</c:v>
                </c:pt>
                <c:pt idx="658">
                  <c:v>175.630646780798</c:v>
                </c:pt>
                <c:pt idx="659">
                  <c:v>178.53352908084099</c:v>
                </c:pt>
                <c:pt idx="660">
                  <c:v>-179.401654263148</c:v>
                </c:pt>
                <c:pt idx="661">
                  <c:v>-178.271934716228</c:v>
                </c:pt>
                <c:pt idx="662">
                  <c:v>-176.967966715404</c:v>
                </c:pt>
                <c:pt idx="663">
                  <c:v>-179.14542820705501</c:v>
                </c:pt>
                <c:pt idx="664">
                  <c:v>171.29470149940801</c:v>
                </c:pt>
                <c:pt idx="665">
                  <c:v>155.95498304687001</c:v>
                </c:pt>
                <c:pt idx="666">
                  <c:v>140.29175907551101</c:v>
                </c:pt>
                <c:pt idx="667">
                  <c:v>125.340697851418</c:v>
                </c:pt>
                <c:pt idx="668">
                  <c:v>110.93166559232</c:v>
                </c:pt>
                <c:pt idx="669">
                  <c:v>101.26978135504901</c:v>
                </c:pt>
                <c:pt idx="670">
                  <c:v>115.24432948224801</c:v>
                </c:pt>
                <c:pt idx="671">
                  <c:v>143.11602445571401</c:v>
                </c:pt>
                <c:pt idx="672">
                  <c:v>160.26562663120899</c:v>
                </c:pt>
                <c:pt idx="673">
                  <c:v>168.92111033366601</c:v>
                </c:pt>
                <c:pt idx="674">
                  <c:v>173.66455695042399</c:v>
                </c:pt>
                <c:pt idx="675">
                  <c:v>175.96127147409899</c:v>
                </c:pt>
                <c:pt idx="676">
                  <c:v>178.31466924166801</c:v>
                </c:pt>
                <c:pt idx="677">
                  <c:v>179.70111163765699</c:v>
                </c:pt>
                <c:pt idx="678">
                  <c:v>-179.86965808625601</c:v>
                </c:pt>
                <c:pt idx="679">
                  <c:v>-179.08287139977099</c:v>
                </c:pt>
                <c:pt idx="680">
                  <c:v>-176.88913074830501</c:v>
                </c:pt>
                <c:pt idx="681">
                  <c:v>-173.77566021364601</c:v>
                </c:pt>
                <c:pt idx="682">
                  <c:v>-171.026316324492</c:v>
                </c:pt>
                <c:pt idx="683">
                  <c:v>-170.979697844887</c:v>
                </c:pt>
                <c:pt idx="684">
                  <c:v>-172.276640407934</c:v>
                </c:pt>
                <c:pt idx="685">
                  <c:v>-174.222207559624</c:v>
                </c:pt>
                <c:pt idx="686">
                  <c:v>-174.93532405460101</c:v>
                </c:pt>
                <c:pt idx="687">
                  <c:v>-175.695846356358</c:v>
                </c:pt>
                <c:pt idx="688">
                  <c:v>-176.85628873505499</c:v>
                </c:pt>
                <c:pt idx="689">
                  <c:v>179.95145058349601</c:v>
                </c:pt>
                <c:pt idx="690">
                  <c:v>179.43155017432599</c:v>
                </c:pt>
                <c:pt idx="691">
                  <c:v>-179.81951701689101</c:v>
                </c:pt>
                <c:pt idx="692">
                  <c:v>-174.36659810725399</c:v>
                </c:pt>
                <c:pt idx="693">
                  <c:v>-162.74482279227001</c:v>
                </c:pt>
                <c:pt idx="694">
                  <c:v>-164.144085960849</c:v>
                </c:pt>
                <c:pt idx="695">
                  <c:v>-173.41838590974601</c:v>
                </c:pt>
                <c:pt idx="696">
                  <c:v>-177.710739811309</c:v>
                </c:pt>
                <c:pt idx="697">
                  <c:v>179.63445350718999</c:v>
                </c:pt>
                <c:pt idx="698">
                  <c:v>178.37475675314701</c:v>
                </c:pt>
                <c:pt idx="699">
                  <c:v>178.015594825286</c:v>
                </c:pt>
                <c:pt idx="700">
                  <c:v>-178.7880631136</c:v>
                </c:pt>
                <c:pt idx="701">
                  <c:v>-173.86614097824099</c:v>
                </c:pt>
                <c:pt idx="702">
                  <c:v>-167.57463355814099</c:v>
                </c:pt>
                <c:pt idx="703">
                  <c:v>-162.93728828312601</c:v>
                </c:pt>
                <c:pt idx="704">
                  <c:v>-158.73751184974401</c:v>
                </c:pt>
                <c:pt idx="705">
                  <c:v>-158.74179915849001</c:v>
                </c:pt>
                <c:pt idx="706">
                  <c:v>-164.28985167063701</c:v>
                </c:pt>
                <c:pt idx="707">
                  <c:v>-172.82691751173601</c:v>
                </c:pt>
                <c:pt idx="708">
                  <c:v>179.98225308213401</c:v>
                </c:pt>
                <c:pt idx="709">
                  <c:v>169.69113555369799</c:v>
                </c:pt>
                <c:pt idx="710">
                  <c:v>160.667491154966</c:v>
                </c:pt>
                <c:pt idx="711">
                  <c:v>156.471178796602</c:v>
                </c:pt>
                <c:pt idx="712">
                  <c:v>158.282777605918</c:v>
                </c:pt>
                <c:pt idx="713">
                  <c:v>166.61010764586899</c:v>
                </c:pt>
                <c:pt idx="714">
                  <c:v>172.966873293699</c:v>
                </c:pt>
                <c:pt idx="715">
                  <c:v>175.49859516635601</c:v>
                </c:pt>
                <c:pt idx="716">
                  <c:v>175.90226139278499</c:v>
                </c:pt>
                <c:pt idx="717">
                  <c:v>175.804391871837</c:v>
                </c:pt>
                <c:pt idx="718">
                  <c:v>175.29520724915301</c:v>
                </c:pt>
                <c:pt idx="719">
                  <c:v>174.05926353092099</c:v>
                </c:pt>
                <c:pt idx="720">
                  <c:v>171.81584694293301</c:v>
                </c:pt>
                <c:pt idx="721">
                  <c:v>169.20254661624</c:v>
                </c:pt>
                <c:pt idx="722">
                  <c:v>169.464187414566</c:v>
                </c:pt>
                <c:pt idx="723">
                  <c:v>170.84214433201601</c:v>
                </c:pt>
                <c:pt idx="724">
                  <c:v>172.71875901601001</c:v>
                </c:pt>
                <c:pt idx="725">
                  <c:v>173.92301996241099</c:v>
                </c:pt>
                <c:pt idx="726">
                  <c:v>174.24320444315299</c:v>
                </c:pt>
                <c:pt idx="727">
                  <c:v>174.16928609258599</c:v>
                </c:pt>
                <c:pt idx="728">
                  <c:v>173.584023544762</c:v>
                </c:pt>
                <c:pt idx="729">
                  <c:v>175.00006662079099</c:v>
                </c:pt>
                <c:pt idx="730">
                  <c:v>179.39537992865701</c:v>
                </c:pt>
                <c:pt idx="731">
                  <c:v>-179.668067496361</c:v>
                </c:pt>
                <c:pt idx="732">
                  <c:v>-179.78415820296601</c:v>
                </c:pt>
                <c:pt idx="733">
                  <c:v>179.49001863877501</c:v>
                </c:pt>
                <c:pt idx="734">
                  <c:v>176.420354010408</c:v>
                </c:pt>
                <c:pt idx="735">
                  <c:v>174.30584811453301</c:v>
                </c:pt>
                <c:pt idx="736">
                  <c:v>173.942417139875</c:v>
                </c:pt>
                <c:pt idx="737">
                  <c:v>173.92750781288601</c:v>
                </c:pt>
                <c:pt idx="738">
                  <c:v>173.840308110764</c:v>
                </c:pt>
                <c:pt idx="739">
                  <c:v>173.83080694466901</c:v>
                </c:pt>
                <c:pt idx="740">
                  <c:v>174.27526021931601</c:v>
                </c:pt>
                <c:pt idx="741">
                  <c:v>174.38922383486701</c:v>
                </c:pt>
                <c:pt idx="742">
                  <c:v>176.450327446112</c:v>
                </c:pt>
                <c:pt idx="743">
                  <c:v>-179.45902448365501</c:v>
                </c:pt>
                <c:pt idx="744">
                  <c:v>-174.054767009389</c:v>
                </c:pt>
                <c:pt idx="745">
                  <c:v>-168.954001195052</c:v>
                </c:pt>
                <c:pt idx="746">
                  <c:v>-164.82862730093601</c:v>
                </c:pt>
                <c:pt idx="747">
                  <c:v>-164.18899104332101</c:v>
                </c:pt>
                <c:pt idx="748">
                  <c:v>-167.82010672063601</c:v>
                </c:pt>
                <c:pt idx="749">
                  <c:v>-173.421349362266</c:v>
                </c:pt>
                <c:pt idx="750">
                  <c:v>-177.21734797073401</c:v>
                </c:pt>
                <c:pt idx="751">
                  <c:v>-178.99901029960199</c:v>
                </c:pt>
                <c:pt idx="752">
                  <c:v>-179.65637320477501</c:v>
                </c:pt>
                <c:pt idx="753">
                  <c:v>-179.760033207476</c:v>
                </c:pt>
                <c:pt idx="754">
                  <c:v>179.67900240392601</c:v>
                </c:pt>
                <c:pt idx="755">
                  <c:v>178.75724137842599</c:v>
                </c:pt>
                <c:pt idx="756">
                  <c:v>178.890804346626</c:v>
                </c:pt>
                <c:pt idx="757">
                  <c:v>178.21947822858101</c:v>
                </c:pt>
                <c:pt idx="758">
                  <c:v>178.38120091721001</c:v>
                </c:pt>
                <c:pt idx="759">
                  <c:v>178.24305580925599</c:v>
                </c:pt>
                <c:pt idx="760">
                  <c:v>178.93152236780099</c:v>
                </c:pt>
                <c:pt idx="761">
                  <c:v>-178.44807109213201</c:v>
                </c:pt>
                <c:pt idx="762">
                  <c:v>-176.272070753501</c:v>
                </c:pt>
                <c:pt idx="763">
                  <c:v>-174.48153787869299</c:v>
                </c:pt>
                <c:pt idx="764">
                  <c:v>-173.98045967346499</c:v>
                </c:pt>
                <c:pt idx="765">
                  <c:v>-177.16332543817501</c:v>
                </c:pt>
                <c:pt idx="766">
                  <c:v>-179.44919467922401</c:v>
                </c:pt>
                <c:pt idx="767">
                  <c:v>179.233632765354</c:v>
                </c:pt>
                <c:pt idx="768">
                  <c:v>178.62176885734999</c:v>
                </c:pt>
                <c:pt idx="769">
                  <c:v>178.46257218916199</c:v>
                </c:pt>
                <c:pt idx="770">
                  <c:v>-179.838530711098</c:v>
                </c:pt>
                <c:pt idx="771">
                  <c:v>-177.39826573695299</c:v>
                </c:pt>
                <c:pt idx="772">
                  <c:v>-175.84200863806899</c:v>
                </c:pt>
                <c:pt idx="773">
                  <c:v>-174.27837680725901</c:v>
                </c:pt>
                <c:pt idx="774">
                  <c:v>-172.219436748633</c:v>
                </c:pt>
                <c:pt idx="775">
                  <c:v>-169.17823538458001</c:v>
                </c:pt>
                <c:pt idx="776">
                  <c:v>-168.47319579380999</c:v>
                </c:pt>
                <c:pt idx="777">
                  <c:v>-172.31413109322199</c:v>
                </c:pt>
                <c:pt idx="778">
                  <c:v>-177.72489985661301</c:v>
                </c:pt>
                <c:pt idx="779">
                  <c:v>179.482353855177</c:v>
                </c:pt>
                <c:pt idx="780">
                  <c:v>178.43049407147299</c:v>
                </c:pt>
                <c:pt idx="781">
                  <c:v>178.460754280717</c:v>
                </c:pt>
                <c:pt idx="782">
                  <c:v>178.07155923745501</c:v>
                </c:pt>
                <c:pt idx="783">
                  <c:v>177.72590745465399</c:v>
                </c:pt>
                <c:pt idx="784">
                  <c:v>177.66069730620001</c:v>
                </c:pt>
                <c:pt idx="785">
                  <c:v>177.513668063973</c:v>
                </c:pt>
                <c:pt idx="786">
                  <c:v>179.41194813818899</c:v>
                </c:pt>
                <c:pt idx="787">
                  <c:v>175.89570903756601</c:v>
                </c:pt>
                <c:pt idx="788">
                  <c:v>175.58118974375699</c:v>
                </c:pt>
                <c:pt idx="789">
                  <c:v>176.29353746659601</c:v>
                </c:pt>
                <c:pt idx="790">
                  <c:v>176.241169474256</c:v>
                </c:pt>
                <c:pt idx="791">
                  <c:v>176.42819964456001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B-5844-938D-A3141AC4B244}"/>
            </c:ext>
          </c:extLst>
        </c:ser>
        <c:ser>
          <c:idx val="1"/>
          <c:order val="1"/>
          <c:tx>
            <c:strRef>
              <c:f>'v1-02_3'!$Q$1</c:f>
              <c:strCache>
                <c:ptCount val="1"/>
                <c:pt idx="0">
                  <c:v>        align_roll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'v1-02_3'!$Q$2:$Q$793</c:f>
              <c:numCache>
                <c:formatCode>General</c:formatCode>
                <c:ptCount val="792"/>
                <c:pt idx="0">
                  <c:v>179.3227014949</c:v>
                </c:pt>
                <c:pt idx="1">
                  <c:v>180.88524553638501</c:v>
                </c:pt>
                <c:pt idx="2">
                  <c:v>169.88118756962501</c:v>
                </c:pt>
                <c:pt idx="3">
                  <c:v>168.06982412449099</c:v>
                </c:pt>
                <c:pt idx="4">
                  <c:v>158.97479471789299</c:v>
                </c:pt>
                <c:pt idx="5">
                  <c:v>132.10684240119599</c:v>
                </c:pt>
                <c:pt idx="6">
                  <c:v>130.10211245202899</c:v>
                </c:pt>
                <c:pt idx="7">
                  <c:v>133.218193301382</c:v>
                </c:pt>
                <c:pt idx="8">
                  <c:v>131.51635579763601</c:v>
                </c:pt>
                <c:pt idx="9">
                  <c:v>128.42115379876699</c:v>
                </c:pt>
                <c:pt idx="10">
                  <c:v>128.37964835692799</c:v>
                </c:pt>
                <c:pt idx="11">
                  <c:v>129.450294786814</c:v>
                </c:pt>
                <c:pt idx="12">
                  <c:v>131.54320347800601</c:v>
                </c:pt>
                <c:pt idx="13">
                  <c:v>133.076409820311</c:v>
                </c:pt>
                <c:pt idx="14">
                  <c:v>134.07942773774701</c:v>
                </c:pt>
                <c:pt idx="15">
                  <c:v>135.53666300847999</c:v>
                </c:pt>
                <c:pt idx="16">
                  <c:v>137.59123031207699</c:v>
                </c:pt>
                <c:pt idx="17">
                  <c:v>139.439898608606</c:v>
                </c:pt>
                <c:pt idx="18">
                  <c:v>144.04775049821299</c:v>
                </c:pt>
                <c:pt idx="19">
                  <c:v>149.370347876035</c:v>
                </c:pt>
                <c:pt idx="20">
                  <c:v>155.356461307297</c:v>
                </c:pt>
                <c:pt idx="21">
                  <c:v>157.56539844936501</c:v>
                </c:pt>
                <c:pt idx="22">
                  <c:v>156.83562768348</c:v>
                </c:pt>
                <c:pt idx="23">
                  <c:v>155.91117708301201</c:v>
                </c:pt>
                <c:pt idx="24">
                  <c:v>156.908743553991</c:v>
                </c:pt>
                <c:pt idx="25">
                  <c:v>153.75935739954099</c:v>
                </c:pt>
                <c:pt idx="26">
                  <c:v>148.01446408605699</c:v>
                </c:pt>
                <c:pt idx="27">
                  <c:v>143.308926303601</c:v>
                </c:pt>
                <c:pt idx="28">
                  <c:v>141.38373076426299</c:v>
                </c:pt>
                <c:pt idx="29">
                  <c:v>140.19237503061399</c:v>
                </c:pt>
                <c:pt idx="30">
                  <c:v>140.27722744955901</c:v>
                </c:pt>
                <c:pt idx="31">
                  <c:v>144.16506433105101</c:v>
                </c:pt>
                <c:pt idx="32">
                  <c:v>148.596542920123</c:v>
                </c:pt>
                <c:pt idx="33">
                  <c:v>153.95676532618</c:v>
                </c:pt>
                <c:pt idx="34">
                  <c:v>160.603231109528</c:v>
                </c:pt>
                <c:pt idx="35">
                  <c:v>166.031658224978</c:v>
                </c:pt>
                <c:pt idx="36">
                  <c:v>169.143700009566</c:v>
                </c:pt>
                <c:pt idx="37">
                  <c:v>172.21382789946799</c:v>
                </c:pt>
                <c:pt idx="38">
                  <c:v>175.61511967501201</c:v>
                </c:pt>
                <c:pt idx="39">
                  <c:v>176.31553061726299</c:v>
                </c:pt>
                <c:pt idx="40">
                  <c:v>171.60549383332901</c:v>
                </c:pt>
                <c:pt idx="41">
                  <c:v>166.57159515535301</c:v>
                </c:pt>
                <c:pt idx="42">
                  <c:v>165.55053936233699</c:v>
                </c:pt>
                <c:pt idx="43">
                  <c:v>174.217704683525</c:v>
                </c:pt>
                <c:pt idx="44">
                  <c:v>-175.59925232371199</c:v>
                </c:pt>
                <c:pt idx="45">
                  <c:v>-169.10960798891699</c:v>
                </c:pt>
                <c:pt idx="46">
                  <c:v>-171.516356546015</c:v>
                </c:pt>
                <c:pt idx="47">
                  <c:v>-178.658186400972</c:v>
                </c:pt>
                <c:pt idx="48">
                  <c:v>175.12927694304801</c:v>
                </c:pt>
                <c:pt idx="49">
                  <c:v>167.594738843926</c:v>
                </c:pt>
                <c:pt idx="50">
                  <c:v>161.08383646003</c:v>
                </c:pt>
                <c:pt idx="51">
                  <c:v>158.34150191996</c:v>
                </c:pt>
                <c:pt idx="52">
                  <c:v>158.12545790390001</c:v>
                </c:pt>
                <c:pt idx="53">
                  <c:v>158.58992641043801</c:v>
                </c:pt>
                <c:pt idx="54">
                  <c:v>160.42866680732601</c:v>
                </c:pt>
                <c:pt idx="55">
                  <c:v>162.56661012756899</c:v>
                </c:pt>
                <c:pt idx="56">
                  <c:v>164.13770516803899</c:v>
                </c:pt>
                <c:pt idx="57">
                  <c:v>165.23073535386001</c:v>
                </c:pt>
                <c:pt idx="58">
                  <c:v>165.802422687438</c:v>
                </c:pt>
                <c:pt idx="59">
                  <c:v>167.26815900250401</c:v>
                </c:pt>
                <c:pt idx="60">
                  <c:v>168.95892301297499</c:v>
                </c:pt>
                <c:pt idx="61">
                  <c:v>170.863469698817</c:v>
                </c:pt>
                <c:pt idx="62">
                  <c:v>176.668941609585</c:v>
                </c:pt>
                <c:pt idx="63">
                  <c:v>180.25217785084399</c:v>
                </c:pt>
                <c:pt idx="64">
                  <c:v>180.25284575562901</c:v>
                </c:pt>
                <c:pt idx="65">
                  <c:v>177.61430484645999</c:v>
                </c:pt>
                <c:pt idx="66">
                  <c:v>171.300097916243</c:v>
                </c:pt>
                <c:pt idx="67">
                  <c:v>166.98413695902801</c:v>
                </c:pt>
                <c:pt idx="68">
                  <c:v>166.38549851879301</c:v>
                </c:pt>
                <c:pt idx="69">
                  <c:v>166.25078207122701</c:v>
                </c:pt>
                <c:pt idx="70">
                  <c:v>164.42250027927</c:v>
                </c:pt>
                <c:pt idx="71">
                  <c:v>161.62266145070299</c:v>
                </c:pt>
                <c:pt idx="72">
                  <c:v>156.38159529558101</c:v>
                </c:pt>
                <c:pt idx="73">
                  <c:v>151.697758516324</c:v>
                </c:pt>
                <c:pt idx="74">
                  <c:v>147.97220479750001</c:v>
                </c:pt>
                <c:pt idx="75">
                  <c:v>144.35087215132299</c:v>
                </c:pt>
                <c:pt idx="76">
                  <c:v>139.15704263013299</c:v>
                </c:pt>
                <c:pt idx="77">
                  <c:v>130.79033759230899</c:v>
                </c:pt>
                <c:pt idx="78">
                  <c:v>121.659639053818</c:v>
                </c:pt>
                <c:pt idx="79">
                  <c:v>110.66650650860301</c:v>
                </c:pt>
                <c:pt idx="80">
                  <c:v>100.98605063620801</c:v>
                </c:pt>
                <c:pt idx="81">
                  <c:v>101.451114935455</c:v>
                </c:pt>
                <c:pt idx="82">
                  <c:v>125.282814628463</c:v>
                </c:pt>
                <c:pt idx="83">
                  <c:v>157.14861597819299</c:v>
                </c:pt>
                <c:pt idx="84">
                  <c:v>171.42722945355101</c:v>
                </c:pt>
                <c:pt idx="85">
                  <c:v>175.57386239891201</c:v>
                </c:pt>
                <c:pt idx="86">
                  <c:v>176.26527079882001</c:v>
                </c:pt>
                <c:pt idx="87">
                  <c:v>176.18407823373599</c:v>
                </c:pt>
                <c:pt idx="88">
                  <c:v>179.038298754902</c:v>
                </c:pt>
                <c:pt idx="89">
                  <c:v>-176.918943530711</c:v>
                </c:pt>
                <c:pt idx="90">
                  <c:v>-175.48880703536</c:v>
                </c:pt>
                <c:pt idx="91">
                  <c:v>-175.116630551463</c:v>
                </c:pt>
                <c:pt idx="92">
                  <c:v>180.793746894539</c:v>
                </c:pt>
                <c:pt idx="93">
                  <c:v>173.430520707851</c:v>
                </c:pt>
                <c:pt idx="94">
                  <c:v>169.63063021004501</c:v>
                </c:pt>
                <c:pt idx="95">
                  <c:v>170.14590541882501</c:v>
                </c:pt>
                <c:pt idx="96">
                  <c:v>171.616547655994</c:v>
                </c:pt>
                <c:pt idx="97">
                  <c:v>172.47744035311501</c:v>
                </c:pt>
                <c:pt idx="98">
                  <c:v>173.12233794021</c:v>
                </c:pt>
                <c:pt idx="99">
                  <c:v>174.271551376823</c:v>
                </c:pt>
                <c:pt idx="100">
                  <c:v>175.896396380016</c:v>
                </c:pt>
                <c:pt idx="101">
                  <c:v>176.686053154474</c:v>
                </c:pt>
                <c:pt idx="102">
                  <c:v>176.61408495298701</c:v>
                </c:pt>
                <c:pt idx="103">
                  <c:v>179.597737757636</c:v>
                </c:pt>
                <c:pt idx="104">
                  <c:v>-175.81180881525901</c:v>
                </c:pt>
                <c:pt idx="105">
                  <c:v>-173.82329016764001</c:v>
                </c:pt>
                <c:pt idx="106">
                  <c:v>-174.52175294339</c:v>
                </c:pt>
                <c:pt idx="107">
                  <c:v>-174.068261057656</c:v>
                </c:pt>
                <c:pt idx="108">
                  <c:v>-172.830878544836</c:v>
                </c:pt>
                <c:pt idx="109">
                  <c:v>-170.07078610186699</c:v>
                </c:pt>
                <c:pt idx="110">
                  <c:v>-168.652724018436</c:v>
                </c:pt>
                <c:pt idx="111">
                  <c:v>-171.44474388654399</c:v>
                </c:pt>
                <c:pt idx="112">
                  <c:v>-175.79340168025701</c:v>
                </c:pt>
                <c:pt idx="113">
                  <c:v>180.34443076826199</c:v>
                </c:pt>
                <c:pt idx="114">
                  <c:v>179.64697272774299</c:v>
                </c:pt>
                <c:pt idx="115">
                  <c:v>-176.729310494007</c:v>
                </c:pt>
                <c:pt idx="116">
                  <c:v>-174.61914519022901</c:v>
                </c:pt>
                <c:pt idx="117">
                  <c:v>-174.04459850867801</c:v>
                </c:pt>
                <c:pt idx="118">
                  <c:v>-175.36238036118101</c:v>
                </c:pt>
                <c:pt idx="119">
                  <c:v>-175.839098332536</c:v>
                </c:pt>
                <c:pt idx="120">
                  <c:v>-170.56125278917801</c:v>
                </c:pt>
                <c:pt idx="121">
                  <c:v>-169.65912233293199</c:v>
                </c:pt>
                <c:pt idx="122">
                  <c:v>-173.59700261324801</c:v>
                </c:pt>
                <c:pt idx="123">
                  <c:v>-177.40188404974799</c:v>
                </c:pt>
                <c:pt idx="124">
                  <c:v>179.99451021652899</c:v>
                </c:pt>
                <c:pt idx="125">
                  <c:v>173.97189689519001</c:v>
                </c:pt>
                <c:pt idx="126">
                  <c:v>165.69078539650999</c:v>
                </c:pt>
                <c:pt idx="127">
                  <c:v>158.586651063376</c:v>
                </c:pt>
                <c:pt idx="128">
                  <c:v>153.09481212339301</c:v>
                </c:pt>
                <c:pt idx="129">
                  <c:v>149.358144670743</c:v>
                </c:pt>
                <c:pt idx="130">
                  <c:v>147.29932993047899</c:v>
                </c:pt>
                <c:pt idx="131">
                  <c:v>149.066028540128</c:v>
                </c:pt>
                <c:pt idx="132">
                  <c:v>154.77471944826101</c:v>
                </c:pt>
                <c:pt idx="133">
                  <c:v>160.67503386568899</c:v>
                </c:pt>
                <c:pt idx="134">
                  <c:v>165.628065934424</c:v>
                </c:pt>
                <c:pt idx="135">
                  <c:v>168.410190908153</c:v>
                </c:pt>
                <c:pt idx="136">
                  <c:v>169.98227790065499</c:v>
                </c:pt>
                <c:pt idx="137">
                  <c:v>173.82969290710099</c:v>
                </c:pt>
                <c:pt idx="138">
                  <c:v>178.30115876629199</c:v>
                </c:pt>
                <c:pt idx="139">
                  <c:v>180.64721415749699</c:v>
                </c:pt>
                <c:pt idx="140">
                  <c:v>-177.329081425217</c:v>
                </c:pt>
                <c:pt idx="141">
                  <c:v>-176.42866219576399</c:v>
                </c:pt>
                <c:pt idx="142">
                  <c:v>-178.749230629382</c:v>
                </c:pt>
                <c:pt idx="143">
                  <c:v>177.55033703758801</c:v>
                </c:pt>
                <c:pt idx="144">
                  <c:v>172.64292418102301</c:v>
                </c:pt>
                <c:pt idx="145">
                  <c:v>163.39726613143799</c:v>
                </c:pt>
                <c:pt idx="146">
                  <c:v>152.867793350791</c:v>
                </c:pt>
                <c:pt idx="147">
                  <c:v>147.190972517131</c:v>
                </c:pt>
                <c:pt idx="148">
                  <c:v>145.28705693008499</c:v>
                </c:pt>
                <c:pt idx="149">
                  <c:v>153.039984521261</c:v>
                </c:pt>
                <c:pt idx="150">
                  <c:v>161.469406931729</c:v>
                </c:pt>
                <c:pt idx="151">
                  <c:v>169.78112956670699</c:v>
                </c:pt>
                <c:pt idx="152">
                  <c:v>176.799296371769</c:v>
                </c:pt>
                <c:pt idx="153">
                  <c:v>180.43677012665299</c:v>
                </c:pt>
                <c:pt idx="154">
                  <c:v>-178.087688095018</c:v>
                </c:pt>
                <c:pt idx="155">
                  <c:v>180.796787221572</c:v>
                </c:pt>
                <c:pt idx="156">
                  <c:v>179.20946427573199</c:v>
                </c:pt>
                <c:pt idx="157">
                  <c:v>178.450552103478</c:v>
                </c:pt>
                <c:pt idx="158">
                  <c:v>177.84539535164299</c:v>
                </c:pt>
                <c:pt idx="159">
                  <c:v>177.054607365637</c:v>
                </c:pt>
                <c:pt idx="160">
                  <c:v>177.04338785599899</c:v>
                </c:pt>
                <c:pt idx="161">
                  <c:v>178.475229256304</c:v>
                </c:pt>
                <c:pt idx="162">
                  <c:v>-175.308579671096</c:v>
                </c:pt>
                <c:pt idx="163">
                  <c:v>-168.23074458007599</c:v>
                </c:pt>
                <c:pt idx="164">
                  <c:v>-163.250455874887</c:v>
                </c:pt>
                <c:pt idx="165">
                  <c:v>-162.18385689131401</c:v>
                </c:pt>
                <c:pt idx="166">
                  <c:v>-164.598375547328</c:v>
                </c:pt>
                <c:pt idx="167">
                  <c:v>-170.041043221781</c:v>
                </c:pt>
                <c:pt idx="168">
                  <c:v>-175.85602329021401</c:v>
                </c:pt>
                <c:pt idx="169">
                  <c:v>180.87808580806001</c:v>
                </c:pt>
                <c:pt idx="170">
                  <c:v>179.315345568807</c:v>
                </c:pt>
                <c:pt idx="171">
                  <c:v>179.02705466472801</c:v>
                </c:pt>
                <c:pt idx="172">
                  <c:v>179.23711732372601</c:v>
                </c:pt>
                <c:pt idx="173">
                  <c:v>179.28492192149</c:v>
                </c:pt>
                <c:pt idx="174">
                  <c:v>177.813019307399</c:v>
                </c:pt>
                <c:pt idx="175">
                  <c:v>176.77780468344801</c:v>
                </c:pt>
                <c:pt idx="176">
                  <c:v>178.16241715233099</c:v>
                </c:pt>
                <c:pt idx="177">
                  <c:v>178.251574505165</c:v>
                </c:pt>
                <c:pt idx="178">
                  <c:v>175.96461515792799</c:v>
                </c:pt>
                <c:pt idx="179">
                  <c:v>174.91036057324601</c:v>
                </c:pt>
                <c:pt idx="180">
                  <c:v>173.82393104938501</c:v>
                </c:pt>
                <c:pt idx="181">
                  <c:v>173.09988722885399</c:v>
                </c:pt>
                <c:pt idx="182">
                  <c:v>173.96871040939499</c:v>
                </c:pt>
                <c:pt idx="183">
                  <c:v>174.892678186213</c:v>
                </c:pt>
                <c:pt idx="184">
                  <c:v>175.22115842871699</c:v>
                </c:pt>
                <c:pt idx="185">
                  <c:v>175.07132267614799</c:v>
                </c:pt>
                <c:pt idx="186">
                  <c:v>175.59812439596701</c:v>
                </c:pt>
                <c:pt idx="187">
                  <c:v>176.073336406214</c:v>
                </c:pt>
                <c:pt idx="188">
                  <c:v>176.86235228758099</c:v>
                </c:pt>
                <c:pt idx="189">
                  <c:v>175.87708239009601</c:v>
                </c:pt>
                <c:pt idx="190">
                  <c:v>173.874005890451</c:v>
                </c:pt>
                <c:pt idx="191">
                  <c:v>172.743257938147</c:v>
                </c:pt>
                <c:pt idx="192">
                  <c:v>172.050218666739</c:v>
                </c:pt>
                <c:pt idx="193">
                  <c:v>173.58948281529501</c:v>
                </c:pt>
                <c:pt idx="194">
                  <c:v>175.635660358926</c:v>
                </c:pt>
                <c:pt idx="195">
                  <c:v>177.11087276679001</c:v>
                </c:pt>
                <c:pt idx="196">
                  <c:v>177.83132045657101</c:v>
                </c:pt>
                <c:pt idx="197">
                  <c:v>178.643353629644</c:v>
                </c:pt>
                <c:pt idx="198">
                  <c:v>178.932083807092</c:v>
                </c:pt>
                <c:pt idx="199">
                  <c:v>179.239712094834</c:v>
                </c:pt>
                <c:pt idx="200">
                  <c:v>179.314997825841</c:v>
                </c:pt>
                <c:pt idx="201">
                  <c:v>-178.43647625066799</c:v>
                </c:pt>
                <c:pt idx="202">
                  <c:v>-171.587453317795</c:v>
                </c:pt>
                <c:pt idx="203">
                  <c:v>-166.46423977947501</c:v>
                </c:pt>
                <c:pt idx="204">
                  <c:v>-162.25882718606201</c:v>
                </c:pt>
                <c:pt idx="205">
                  <c:v>-158.42426166048401</c:v>
                </c:pt>
                <c:pt idx="206">
                  <c:v>-155.15819537105901</c:v>
                </c:pt>
                <c:pt idx="207">
                  <c:v>-150.49112689672401</c:v>
                </c:pt>
                <c:pt idx="208">
                  <c:v>-147.619175389699</c:v>
                </c:pt>
                <c:pt idx="209">
                  <c:v>-150.23398504748101</c:v>
                </c:pt>
                <c:pt idx="210">
                  <c:v>-154.28261502941501</c:v>
                </c:pt>
                <c:pt idx="211">
                  <c:v>-157.70304595497899</c:v>
                </c:pt>
                <c:pt idx="212">
                  <c:v>-161.61235121064001</c:v>
                </c:pt>
                <c:pt idx="213">
                  <c:v>-164.45872932118101</c:v>
                </c:pt>
                <c:pt idx="214">
                  <c:v>-163.84897431789801</c:v>
                </c:pt>
                <c:pt idx="215">
                  <c:v>-160.882768970596</c:v>
                </c:pt>
                <c:pt idx="216">
                  <c:v>-156.78787458656299</c:v>
                </c:pt>
                <c:pt idx="217">
                  <c:v>-153.662147379385</c:v>
                </c:pt>
                <c:pt idx="218">
                  <c:v>-154.01601764519</c:v>
                </c:pt>
                <c:pt idx="219">
                  <c:v>-155.61583193711201</c:v>
                </c:pt>
                <c:pt idx="220">
                  <c:v>-154.67717196243001</c:v>
                </c:pt>
                <c:pt idx="221">
                  <c:v>-152.38613728780501</c:v>
                </c:pt>
                <c:pt idx="222">
                  <c:v>-150.67546807109099</c:v>
                </c:pt>
                <c:pt idx="223">
                  <c:v>-150.74636251609999</c:v>
                </c:pt>
                <c:pt idx="224">
                  <c:v>-153.474866507173</c:v>
                </c:pt>
                <c:pt idx="225">
                  <c:v>-155.42953316518</c:v>
                </c:pt>
                <c:pt idx="226">
                  <c:v>-153.786098075024</c:v>
                </c:pt>
                <c:pt idx="227">
                  <c:v>-150.676157942104</c:v>
                </c:pt>
                <c:pt idx="228">
                  <c:v>-155.542375667756</c:v>
                </c:pt>
                <c:pt idx="229">
                  <c:v>-160.02981722921101</c:v>
                </c:pt>
                <c:pt idx="230">
                  <c:v>-163.192088758224</c:v>
                </c:pt>
                <c:pt idx="231">
                  <c:v>-164.66239147565</c:v>
                </c:pt>
                <c:pt idx="232">
                  <c:v>-166.003554331163</c:v>
                </c:pt>
                <c:pt idx="233">
                  <c:v>-162.42722543010899</c:v>
                </c:pt>
                <c:pt idx="234">
                  <c:v>-154.429616884479</c:v>
                </c:pt>
                <c:pt idx="235">
                  <c:v>-148.18968732980801</c:v>
                </c:pt>
                <c:pt idx="236">
                  <c:v>-145.03258140763899</c:v>
                </c:pt>
                <c:pt idx="237">
                  <c:v>-142.10849086992499</c:v>
                </c:pt>
                <c:pt idx="238">
                  <c:v>-139.54187079017299</c:v>
                </c:pt>
                <c:pt idx="239">
                  <c:v>-139.43071643789199</c:v>
                </c:pt>
                <c:pt idx="240">
                  <c:v>-138.21994963530801</c:v>
                </c:pt>
                <c:pt idx="241">
                  <c:v>-136.20955674966899</c:v>
                </c:pt>
                <c:pt idx="242">
                  <c:v>-135.83732835912201</c:v>
                </c:pt>
                <c:pt idx="243">
                  <c:v>-136.176948910779</c:v>
                </c:pt>
                <c:pt idx="244">
                  <c:v>-141.26775407356101</c:v>
                </c:pt>
                <c:pt idx="245">
                  <c:v>-154.09419780097801</c:v>
                </c:pt>
                <c:pt idx="246">
                  <c:v>-167.98380288949701</c:v>
                </c:pt>
                <c:pt idx="247">
                  <c:v>-175.39898514654701</c:v>
                </c:pt>
                <c:pt idx="248">
                  <c:v>-176.603318937903</c:v>
                </c:pt>
                <c:pt idx="249">
                  <c:v>-177.05059646196301</c:v>
                </c:pt>
                <c:pt idx="250">
                  <c:v>-177.62936014236101</c:v>
                </c:pt>
                <c:pt idx="251">
                  <c:v>178.23298319600499</c:v>
                </c:pt>
                <c:pt idx="252">
                  <c:v>165.57078395650001</c:v>
                </c:pt>
                <c:pt idx="253">
                  <c:v>146.028694273312</c:v>
                </c:pt>
                <c:pt idx="254">
                  <c:v>129.90789284126899</c:v>
                </c:pt>
                <c:pt idx="255">
                  <c:v>121.116123842862</c:v>
                </c:pt>
                <c:pt idx="256">
                  <c:v>115.64009872424</c:v>
                </c:pt>
                <c:pt idx="257">
                  <c:v>113.497291859195</c:v>
                </c:pt>
                <c:pt idx="258">
                  <c:v>121.599003551024</c:v>
                </c:pt>
                <c:pt idx="259">
                  <c:v>148.88885809159601</c:v>
                </c:pt>
                <c:pt idx="260">
                  <c:v>-171.88964781758</c:v>
                </c:pt>
                <c:pt idx="261">
                  <c:v>-150.531874000318</c:v>
                </c:pt>
                <c:pt idx="262">
                  <c:v>-145.870365433107</c:v>
                </c:pt>
                <c:pt idx="263">
                  <c:v>-148.658223596482</c:v>
                </c:pt>
                <c:pt idx="264">
                  <c:v>-154.048277679401</c:v>
                </c:pt>
                <c:pt idx="265">
                  <c:v>-156.98972724971199</c:v>
                </c:pt>
                <c:pt idx="266">
                  <c:v>-154.31305391785199</c:v>
                </c:pt>
                <c:pt idx="267">
                  <c:v>-152.75025451978499</c:v>
                </c:pt>
                <c:pt idx="268">
                  <c:v>-148.94626563683499</c:v>
                </c:pt>
                <c:pt idx="269">
                  <c:v>-146.315951748646</c:v>
                </c:pt>
                <c:pt idx="270">
                  <c:v>-144.87926063597999</c:v>
                </c:pt>
                <c:pt idx="271">
                  <c:v>-145.643677365851</c:v>
                </c:pt>
                <c:pt idx="272">
                  <c:v>-149.14850792575299</c:v>
                </c:pt>
                <c:pt idx="273">
                  <c:v>-159.75006210327399</c:v>
                </c:pt>
                <c:pt idx="274">
                  <c:v>-168.302202324539</c:v>
                </c:pt>
                <c:pt idx="275">
                  <c:v>-173.71586371001499</c:v>
                </c:pt>
                <c:pt idx="276">
                  <c:v>180.92953410508801</c:v>
                </c:pt>
                <c:pt idx="277">
                  <c:v>176.49391593401799</c:v>
                </c:pt>
                <c:pt idx="278">
                  <c:v>177.678143604257</c:v>
                </c:pt>
                <c:pt idx="279">
                  <c:v>180.97977859391699</c:v>
                </c:pt>
                <c:pt idx="280">
                  <c:v>-176.61844418752099</c:v>
                </c:pt>
                <c:pt idx="281">
                  <c:v>-175.833913466366</c:v>
                </c:pt>
                <c:pt idx="282">
                  <c:v>-175.84017403127999</c:v>
                </c:pt>
                <c:pt idx="283">
                  <c:v>-177.74673895095401</c:v>
                </c:pt>
                <c:pt idx="284">
                  <c:v>178.974566182964</c:v>
                </c:pt>
                <c:pt idx="285">
                  <c:v>176.374846721023</c:v>
                </c:pt>
                <c:pt idx="286">
                  <c:v>177.727014101636</c:v>
                </c:pt>
                <c:pt idx="287">
                  <c:v>179.346630554244</c:v>
                </c:pt>
                <c:pt idx="288">
                  <c:v>180.12924241941101</c:v>
                </c:pt>
                <c:pt idx="289">
                  <c:v>180.485497253484</c:v>
                </c:pt>
                <c:pt idx="290">
                  <c:v>178.019034323292</c:v>
                </c:pt>
                <c:pt idx="291">
                  <c:v>173.31590483627201</c:v>
                </c:pt>
                <c:pt idx="292">
                  <c:v>171.89829135296</c:v>
                </c:pt>
                <c:pt idx="293">
                  <c:v>174.13825338806001</c:v>
                </c:pt>
                <c:pt idx="294">
                  <c:v>177.06980983198201</c:v>
                </c:pt>
                <c:pt idx="295">
                  <c:v>178.012955704543</c:v>
                </c:pt>
                <c:pt idx="296">
                  <c:v>175.161210511608</c:v>
                </c:pt>
                <c:pt idx="297">
                  <c:v>169.79399880451001</c:v>
                </c:pt>
                <c:pt idx="298">
                  <c:v>164.98434875737399</c:v>
                </c:pt>
                <c:pt idx="299">
                  <c:v>164.09250061703199</c:v>
                </c:pt>
                <c:pt idx="300">
                  <c:v>162.11016454103401</c:v>
                </c:pt>
                <c:pt idx="301">
                  <c:v>159.44072540131401</c:v>
                </c:pt>
                <c:pt idx="302">
                  <c:v>159.214518893074</c:v>
                </c:pt>
                <c:pt idx="303">
                  <c:v>165.654087949201</c:v>
                </c:pt>
                <c:pt idx="304">
                  <c:v>170.97643546129001</c:v>
                </c:pt>
                <c:pt idx="305">
                  <c:v>170.37730042002099</c:v>
                </c:pt>
                <c:pt idx="306">
                  <c:v>169.35986561832499</c:v>
                </c:pt>
                <c:pt idx="307">
                  <c:v>166.827599933903</c:v>
                </c:pt>
                <c:pt idx="308">
                  <c:v>165.01107619741899</c:v>
                </c:pt>
                <c:pt idx="309">
                  <c:v>165.06884471549199</c:v>
                </c:pt>
                <c:pt idx="310">
                  <c:v>169.608532712211</c:v>
                </c:pt>
                <c:pt idx="311">
                  <c:v>173.614826576589</c:v>
                </c:pt>
                <c:pt idx="312">
                  <c:v>175.40317210968999</c:v>
                </c:pt>
                <c:pt idx="313">
                  <c:v>176.702467111277</c:v>
                </c:pt>
                <c:pt idx="314">
                  <c:v>176.91638604787599</c:v>
                </c:pt>
                <c:pt idx="315">
                  <c:v>176.48942454494599</c:v>
                </c:pt>
                <c:pt idx="316">
                  <c:v>174.23708825349101</c:v>
                </c:pt>
                <c:pt idx="317">
                  <c:v>172.39335978618601</c:v>
                </c:pt>
                <c:pt idx="318">
                  <c:v>172.26529269437799</c:v>
                </c:pt>
                <c:pt idx="319">
                  <c:v>174.406806376037</c:v>
                </c:pt>
                <c:pt idx="320">
                  <c:v>178.54939155830399</c:v>
                </c:pt>
                <c:pt idx="321">
                  <c:v>-174.62251416112599</c:v>
                </c:pt>
                <c:pt idx="322">
                  <c:v>-171.204405034193</c:v>
                </c:pt>
                <c:pt idx="323">
                  <c:v>-173.53210642412799</c:v>
                </c:pt>
                <c:pt idx="324">
                  <c:v>-178.53481731059199</c:v>
                </c:pt>
                <c:pt idx="325">
                  <c:v>177.61265957765599</c:v>
                </c:pt>
                <c:pt idx="326">
                  <c:v>175.311322712003</c:v>
                </c:pt>
                <c:pt idx="327">
                  <c:v>173.39902666904399</c:v>
                </c:pt>
                <c:pt idx="328">
                  <c:v>171.61137291936501</c:v>
                </c:pt>
                <c:pt idx="329">
                  <c:v>167.25476887129099</c:v>
                </c:pt>
                <c:pt idx="330">
                  <c:v>160.94322379587501</c:v>
                </c:pt>
                <c:pt idx="331">
                  <c:v>156.846612663428</c:v>
                </c:pt>
                <c:pt idx="332">
                  <c:v>155.68812464460399</c:v>
                </c:pt>
                <c:pt idx="333">
                  <c:v>153.444292374588</c:v>
                </c:pt>
                <c:pt idx="334">
                  <c:v>154.974046336594</c:v>
                </c:pt>
                <c:pt idx="335">
                  <c:v>165.46545643357501</c:v>
                </c:pt>
                <c:pt idx="336">
                  <c:v>174.36235451406699</c:v>
                </c:pt>
                <c:pt idx="337">
                  <c:v>180.338583229671</c:v>
                </c:pt>
                <c:pt idx="338">
                  <c:v>-176.89831878311</c:v>
                </c:pt>
                <c:pt idx="339">
                  <c:v>-178.49225257147501</c:v>
                </c:pt>
                <c:pt idx="340">
                  <c:v>179.63357252493799</c:v>
                </c:pt>
                <c:pt idx="341">
                  <c:v>177.54179967951799</c:v>
                </c:pt>
                <c:pt idx="342">
                  <c:v>174.59063916903401</c:v>
                </c:pt>
                <c:pt idx="343">
                  <c:v>170.70807136022501</c:v>
                </c:pt>
                <c:pt idx="344">
                  <c:v>166.29344774890399</c:v>
                </c:pt>
                <c:pt idx="345">
                  <c:v>161.866057460311</c:v>
                </c:pt>
                <c:pt idx="346">
                  <c:v>164.129930052058</c:v>
                </c:pt>
                <c:pt idx="347">
                  <c:v>170.92036830471</c:v>
                </c:pt>
                <c:pt idx="348">
                  <c:v>-178.24438076280899</c:v>
                </c:pt>
                <c:pt idx="349">
                  <c:v>-170.35913867205801</c:v>
                </c:pt>
                <c:pt idx="350">
                  <c:v>-166.52540279094799</c:v>
                </c:pt>
                <c:pt idx="351">
                  <c:v>-168.163335553037</c:v>
                </c:pt>
                <c:pt idx="352">
                  <c:v>-171.96336005666899</c:v>
                </c:pt>
                <c:pt idx="353">
                  <c:v>-174.9006916047</c:v>
                </c:pt>
                <c:pt idx="354">
                  <c:v>-177.79508544011</c:v>
                </c:pt>
                <c:pt idx="355">
                  <c:v>178.87881713522401</c:v>
                </c:pt>
                <c:pt idx="356">
                  <c:v>176.04219569226299</c:v>
                </c:pt>
                <c:pt idx="357">
                  <c:v>173.203906350154</c:v>
                </c:pt>
                <c:pt idx="358">
                  <c:v>171.25907752276601</c:v>
                </c:pt>
                <c:pt idx="359">
                  <c:v>173.01101577295</c:v>
                </c:pt>
                <c:pt idx="360">
                  <c:v>175.94286701618699</c:v>
                </c:pt>
                <c:pt idx="361">
                  <c:v>178.328892556358</c:v>
                </c:pt>
                <c:pt idx="362">
                  <c:v>180.66609103058099</c:v>
                </c:pt>
                <c:pt idx="363">
                  <c:v>-178.78290277511999</c:v>
                </c:pt>
                <c:pt idx="364">
                  <c:v>-178.449929275682</c:v>
                </c:pt>
                <c:pt idx="365">
                  <c:v>181.119568025094</c:v>
                </c:pt>
                <c:pt idx="366">
                  <c:v>180.76241362280101</c:v>
                </c:pt>
                <c:pt idx="367">
                  <c:v>179.89805275972699</c:v>
                </c:pt>
                <c:pt idx="368">
                  <c:v>179.82018192120199</c:v>
                </c:pt>
                <c:pt idx="369">
                  <c:v>178.609926647734</c:v>
                </c:pt>
                <c:pt idx="370">
                  <c:v>178.00048916330999</c:v>
                </c:pt>
                <c:pt idx="371">
                  <c:v>177.60921531765001</c:v>
                </c:pt>
                <c:pt idx="372">
                  <c:v>176.836964451574</c:v>
                </c:pt>
                <c:pt idx="373">
                  <c:v>176.29332582746</c:v>
                </c:pt>
                <c:pt idx="374">
                  <c:v>175.03900319212599</c:v>
                </c:pt>
                <c:pt idx="375">
                  <c:v>173.60429869495999</c:v>
                </c:pt>
                <c:pt idx="376">
                  <c:v>174.312484325562</c:v>
                </c:pt>
                <c:pt idx="377">
                  <c:v>174.94954875509799</c:v>
                </c:pt>
                <c:pt idx="378">
                  <c:v>177.04271536629199</c:v>
                </c:pt>
                <c:pt idx="379">
                  <c:v>180.613732447768</c:v>
                </c:pt>
                <c:pt idx="380">
                  <c:v>-177.626918357938</c:v>
                </c:pt>
                <c:pt idx="381">
                  <c:v>-177.99890696463299</c:v>
                </c:pt>
                <c:pt idx="382">
                  <c:v>180.090226216026</c:v>
                </c:pt>
                <c:pt idx="383">
                  <c:v>178.426309874179</c:v>
                </c:pt>
                <c:pt idx="384">
                  <c:v>178.02563075035701</c:v>
                </c:pt>
                <c:pt idx="385">
                  <c:v>177.814463967725</c:v>
                </c:pt>
                <c:pt idx="386">
                  <c:v>177.464333568538</c:v>
                </c:pt>
                <c:pt idx="387">
                  <c:v>175.99356148227201</c:v>
                </c:pt>
                <c:pt idx="388">
                  <c:v>173.99006980839101</c:v>
                </c:pt>
                <c:pt idx="389">
                  <c:v>172.837196054077</c:v>
                </c:pt>
                <c:pt idx="390">
                  <c:v>172.61088028697699</c:v>
                </c:pt>
                <c:pt idx="391">
                  <c:v>173.323765578349</c:v>
                </c:pt>
                <c:pt idx="392">
                  <c:v>173.37990132992601</c:v>
                </c:pt>
                <c:pt idx="393">
                  <c:v>173.07504272925101</c:v>
                </c:pt>
                <c:pt idx="394">
                  <c:v>172.22098177064299</c:v>
                </c:pt>
                <c:pt idx="395">
                  <c:v>171.94644494017399</c:v>
                </c:pt>
                <c:pt idx="396">
                  <c:v>171.84136726287699</c:v>
                </c:pt>
                <c:pt idx="397">
                  <c:v>172.85328502462201</c:v>
                </c:pt>
                <c:pt idx="398">
                  <c:v>173.45934652471499</c:v>
                </c:pt>
                <c:pt idx="399">
                  <c:v>174.88756188800801</c:v>
                </c:pt>
                <c:pt idx="400">
                  <c:v>177.17208075070801</c:v>
                </c:pt>
                <c:pt idx="401">
                  <c:v>177.64935532257499</c:v>
                </c:pt>
                <c:pt idx="402">
                  <c:v>177.358855511982</c:v>
                </c:pt>
                <c:pt idx="403">
                  <c:v>174.710907455512</c:v>
                </c:pt>
                <c:pt idx="404">
                  <c:v>172.35235728537501</c:v>
                </c:pt>
                <c:pt idx="405">
                  <c:v>172.306032154002</c:v>
                </c:pt>
                <c:pt idx="406">
                  <c:v>174.18697067287701</c:v>
                </c:pt>
                <c:pt idx="407">
                  <c:v>173.977989483187</c:v>
                </c:pt>
                <c:pt idx="408">
                  <c:v>173.83763619209901</c:v>
                </c:pt>
                <c:pt idx="409">
                  <c:v>173.55551166755001</c:v>
                </c:pt>
                <c:pt idx="410">
                  <c:v>173.43421775604901</c:v>
                </c:pt>
                <c:pt idx="411">
                  <c:v>172.78508083557301</c:v>
                </c:pt>
                <c:pt idx="412">
                  <c:v>172.673979896616</c:v>
                </c:pt>
                <c:pt idx="413">
                  <c:v>171.36752307334399</c:v>
                </c:pt>
                <c:pt idx="414">
                  <c:v>171.02988593511799</c:v>
                </c:pt>
                <c:pt idx="415">
                  <c:v>172.00236577506399</c:v>
                </c:pt>
                <c:pt idx="416">
                  <c:v>172.51255263944199</c:v>
                </c:pt>
                <c:pt idx="417">
                  <c:v>173.55567129618299</c:v>
                </c:pt>
                <c:pt idx="418">
                  <c:v>175.84701513749201</c:v>
                </c:pt>
                <c:pt idx="419">
                  <c:v>179.413048886914</c:v>
                </c:pt>
                <c:pt idx="420">
                  <c:v>180.50926051678599</c:v>
                </c:pt>
                <c:pt idx="421">
                  <c:v>179.09625438661101</c:v>
                </c:pt>
                <c:pt idx="422">
                  <c:v>178.46412003482601</c:v>
                </c:pt>
                <c:pt idx="423">
                  <c:v>-177.840917533918</c:v>
                </c:pt>
                <c:pt idx="424">
                  <c:v>-168.116973074752</c:v>
                </c:pt>
                <c:pt idx="425">
                  <c:v>-158.31428050080501</c:v>
                </c:pt>
                <c:pt idx="426">
                  <c:v>-153.86935800316999</c:v>
                </c:pt>
                <c:pt idx="427">
                  <c:v>-152.977978193361</c:v>
                </c:pt>
                <c:pt idx="428">
                  <c:v>-155.63886217823301</c:v>
                </c:pt>
                <c:pt idx="429">
                  <c:v>-162.99551984212499</c:v>
                </c:pt>
                <c:pt idx="430">
                  <c:v>-172.03116421660701</c:v>
                </c:pt>
                <c:pt idx="431">
                  <c:v>177.08281181975599</c:v>
                </c:pt>
                <c:pt idx="432">
                  <c:v>167.529139806594</c:v>
                </c:pt>
                <c:pt idx="433">
                  <c:v>163.98931305461201</c:v>
                </c:pt>
                <c:pt idx="434">
                  <c:v>162.56080638116299</c:v>
                </c:pt>
                <c:pt idx="435">
                  <c:v>162.36837644650501</c:v>
                </c:pt>
                <c:pt idx="436">
                  <c:v>165.78264711698</c:v>
                </c:pt>
                <c:pt idx="437">
                  <c:v>169.59308022604199</c:v>
                </c:pt>
                <c:pt idx="438">
                  <c:v>172.28817829104</c:v>
                </c:pt>
                <c:pt idx="439">
                  <c:v>175.85996592372101</c:v>
                </c:pt>
                <c:pt idx="440">
                  <c:v>178.25056477804799</c:v>
                </c:pt>
                <c:pt idx="441">
                  <c:v>180.868301079849</c:v>
                </c:pt>
                <c:pt idx="442">
                  <c:v>-174.99802839689801</c:v>
                </c:pt>
                <c:pt idx="443">
                  <c:v>-170.672028855093</c:v>
                </c:pt>
                <c:pt idx="444">
                  <c:v>-171.34492761440299</c:v>
                </c:pt>
                <c:pt idx="445">
                  <c:v>-175.49940896376501</c:v>
                </c:pt>
                <c:pt idx="446">
                  <c:v>180.688539490273</c:v>
                </c:pt>
                <c:pt idx="447">
                  <c:v>179.85963098557201</c:v>
                </c:pt>
                <c:pt idx="448">
                  <c:v>180.61277505152901</c:v>
                </c:pt>
                <c:pt idx="449">
                  <c:v>-178.10931048704899</c:v>
                </c:pt>
                <c:pt idx="450">
                  <c:v>180.89677994964899</c:v>
                </c:pt>
                <c:pt idx="451">
                  <c:v>175.29392604463001</c:v>
                </c:pt>
                <c:pt idx="452">
                  <c:v>168.04998573058199</c:v>
                </c:pt>
                <c:pt idx="453">
                  <c:v>163.670499143142</c:v>
                </c:pt>
                <c:pt idx="454">
                  <c:v>161.720087847505</c:v>
                </c:pt>
                <c:pt idx="455">
                  <c:v>162.59420798577901</c:v>
                </c:pt>
                <c:pt idx="456">
                  <c:v>167.97450649746801</c:v>
                </c:pt>
                <c:pt idx="457">
                  <c:v>172.82909851864801</c:v>
                </c:pt>
                <c:pt idx="458">
                  <c:v>174.88429928725901</c:v>
                </c:pt>
                <c:pt idx="459">
                  <c:v>173.944489323249</c:v>
                </c:pt>
                <c:pt idx="460">
                  <c:v>170.098778628594</c:v>
                </c:pt>
                <c:pt idx="461">
                  <c:v>168.46566444290301</c:v>
                </c:pt>
                <c:pt idx="462">
                  <c:v>170.00584112497501</c:v>
                </c:pt>
                <c:pt idx="463">
                  <c:v>165.54078106884299</c:v>
                </c:pt>
                <c:pt idx="464">
                  <c:v>157.01038546158199</c:v>
                </c:pt>
                <c:pt idx="465">
                  <c:v>150.84470868335001</c:v>
                </c:pt>
                <c:pt idx="466">
                  <c:v>151.01605572090099</c:v>
                </c:pt>
                <c:pt idx="467">
                  <c:v>156.72241990187399</c:v>
                </c:pt>
                <c:pt idx="468">
                  <c:v>164.998579641612</c:v>
                </c:pt>
                <c:pt idx="469">
                  <c:v>170.607240201087</c:v>
                </c:pt>
                <c:pt idx="470">
                  <c:v>174.546879062009</c:v>
                </c:pt>
                <c:pt idx="471">
                  <c:v>174.43401914106099</c:v>
                </c:pt>
                <c:pt idx="472">
                  <c:v>173.64878403225401</c:v>
                </c:pt>
                <c:pt idx="473">
                  <c:v>171.56877564245099</c:v>
                </c:pt>
                <c:pt idx="474">
                  <c:v>168.381849726658</c:v>
                </c:pt>
                <c:pt idx="475">
                  <c:v>167.723796995209</c:v>
                </c:pt>
                <c:pt idx="476">
                  <c:v>170.20145399116399</c:v>
                </c:pt>
                <c:pt idx="477">
                  <c:v>172.35910100416999</c:v>
                </c:pt>
                <c:pt idx="478">
                  <c:v>177.74981598273601</c:v>
                </c:pt>
                <c:pt idx="479">
                  <c:v>-175.69373722625801</c:v>
                </c:pt>
                <c:pt idx="480">
                  <c:v>-171.462188786426</c:v>
                </c:pt>
                <c:pt idx="481">
                  <c:v>-172.04245358889699</c:v>
                </c:pt>
                <c:pt idx="482">
                  <c:v>-174.20528126675799</c:v>
                </c:pt>
                <c:pt idx="483">
                  <c:v>-175.419213360264</c:v>
                </c:pt>
                <c:pt idx="484">
                  <c:v>-175.32585836112699</c:v>
                </c:pt>
                <c:pt idx="485">
                  <c:v>-172.594227045297</c:v>
                </c:pt>
                <c:pt idx="486">
                  <c:v>-167.96517945495299</c:v>
                </c:pt>
                <c:pt idx="487">
                  <c:v>-163.87829294153801</c:v>
                </c:pt>
                <c:pt idx="488">
                  <c:v>-159.74300827534</c:v>
                </c:pt>
                <c:pt idx="489">
                  <c:v>-154.63287099098801</c:v>
                </c:pt>
                <c:pt idx="490">
                  <c:v>-153.57577263115601</c:v>
                </c:pt>
                <c:pt idx="491">
                  <c:v>-155.76918374967599</c:v>
                </c:pt>
                <c:pt idx="492">
                  <c:v>-160.17903455334701</c:v>
                </c:pt>
                <c:pt idx="493">
                  <c:v>-167.699990107313</c:v>
                </c:pt>
                <c:pt idx="494">
                  <c:v>-174.52077664223</c:v>
                </c:pt>
                <c:pt idx="495">
                  <c:v>-177.975700076875</c:v>
                </c:pt>
                <c:pt idx="496">
                  <c:v>180.99318727481801</c:v>
                </c:pt>
                <c:pt idx="497">
                  <c:v>178.219004518253</c:v>
                </c:pt>
                <c:pt idx="498">
                  <c:v>172.21786841389499</c:v>
                </c:pt>
                <c:pt idx="499">
                  <c:v>162.52536413563101</c:v>
                </c:pt>
                <c:pt idx="500">
                  <c:v>152.790707200854</c:v>
                </c:pt>
                <c:pt idx="501">
                  <c:v>149.376875889698</c:v>
                </c:pt>
                <c:pt idx="502">
                  <c:v>151.170191873542</c:v>
                </c:pt>
                <c:pt idx="503">
                  <c:v>158.07531424965299</c:v>
                </c:pt>
                <c:pt idx="504">
                  <c:v>161.43209314460699</c:v>
                </c:pt>
                <c:pt idx="505">
                  <c:v>164.162398822716</c:v>
                </c:pt>
                <c:pt idx="506">
                  <c:v>162.84097926572099</c:v>
                </c:pt>
                <c:pt idx="507">
                  <c:v>164.10448769476901</c:v>
                </c:pt>
                <c:pt idx="508">
                  <c:v>167.89585543727799</c:v>
                </c:pt>
                <c:pt idx="509">
                  <c:v>171.66215102744701</c:v>
                </c:pt>
                <c:pt idx="510">
                  <c:v>174.88057985840399</c:v>
                </c:pt>
                <c:pt idx="511">
                  <c:v>180.32741864557499</c:v>
                </c:pt>
                <c:pt idx="512">
                  <c:v>-173.41701820763899</c:v>
                </c:pt>
                <c:pt idx="513">
                  <c:v>-167.691272096098</c:v>
                </c:pt>
                <c:pt idx="514">
                  <c:v>-161.5623728697</c:v>
                </c:pt>
                <c:pt idx="515">
                  <c:v>-156.52445761797</c:v>
                </c:pt>
                <c:pt idx="516">
                  <c:v>-151.206753757576</c:v>
                </c:pt>
                <c:pt idx="517">
                  <c:v>-146.20856165837699</c:v>
                </c:pt>
                <c:pt idx="518">
                  <c:v>-147.656510708957</c:v>
                </c:pt>
                <c:pt idx="519">
                  <c:v>-151.66456879783499</c:v>
                </c:pt>
                <c:pt idx="520">
                  <c:v>-155.690271466019</c:v>
                </c:pt>
                <c:pt idx="521">
                  <c:v>-156.36405511788399</c:v>
                </c:pt>
                <c:pt idx="522">
                  <c:v>-158.83867165538001</c:v>
                </c:pt>
                <c:pt idx="523">
                  <c:v>-166.45199036481901</c:v>
                </c:pt>
                <c:pt idx="524">
                  <c:v>-175.05352536498901</c:v>
                </c:pt>
                <c:pt idx="525">
                  <c:v>176.34328765786699</c:v>
                </c:pt>
                <c:pt idx="526">
                  <c:v>169.02226976925999</c:v>
                </c:pt>
                <c:pt idx="527">
                  <c:v>169.630588133347</c:v>
                </c:pt>
                <c:pt idx="528">
                  <c:v>172.58743485888101</c:v>
                </c:pt>
                <c:pt idx="529">
                  <c:v>173.602716696226</c:v>
                </c:pt>
                <c:pt idx="530">
                  <c:v>174.18809344116099</c:v>
                </c:pt>
                <c:pt idx="531">
                  <c:v>174.38332358750699</c:v>
                </c:pt>
                <c:pt idx="532">
                  <c:v>174.413194502545</c:v>
                </c:pt>
                <c:pt idx="533">
                  <c:v>174.88408646290401</c:v>
                </c:pt>
                <c:pt idx="534">
                  <c:v>175.20558957216701</c:v>
                </c:pt>
                <c:pt idx="535">
                  <c:v>175.64092046000999</c:v>
                </c:pt>
                <c:pt idx="536">
                  <c:v>176.17630221420899</c:v>
                </c:pt>
                <c:pt idx="537">
                  <c:v>176.36864953311201</c:v>
                </c:pt>
                <c:pt idx="538">
                  <c:v>176.602540214763</c:v>
                </c:pt>
                <c:pt idx="539">
                  <c:v>176.97432360660599</c:v>
                </c:pt>
                <c:pt idx="540">
                  <c:v>178.55760591210901</c:v>
                </c:pt>
                <c:pt idx="541">
                  <c:v>-177.81678306753599</c:v>
                </c:pt>
                <c:pt idx="542">
                  <c:v>-172.77008468108801</c:v>
                </c:pt>
                <c:pt idx="543">
                  <c:v>-168.31299598653101</c:v>
                </c:pt>
                <c:pt idx="544">
                  <c:v>-160.45391665119001</c:v>
                </c:pt>
                <c:pt idx="545">
                  <c:v>-125.333002166592</c:v>
                </c:pt>
                <c:pt idx="546">
                  <c:v>-27.858084567794201</c:v>
                </c:pt>
                <c:pt idx="547">
                  <c:v>-37.817848981533501</c:v>
                </c:pt>
                <c:pt idx="548">
                  <c:v>-83.016868263401307</c:v>
                </c:pt>
                <c:pt idx="549">
                  <c:v>-126.313841050736</c:v>
                </c:pt>
                <c:pt idx="550">
                  <c:v>-146.34995710410101</c:v>
                </c:pt>
                <c:pt idx="551">
                  <c:v>-155.120814348838</c:v>
                </c:pt>
                <c:pt idx="552">
                  <c:v>-160.579135334234</c:v>
                </c:pt>
                <c:pt idx="553">
                  <c:v>-163.47687568069699</c:v>
                </c:pt>
                <c:pt idx="554">
                  <c:v>-167.280974180616</c:v>
                </c:pt>
                <c:pt idx="555">
                  <c:v>-174.00411541065901</c:v>
                </c:pt>
                <c:pt idx="556">
                  <c:v>-178.25656686786101</c:v>
                </c:pt>
                <c:pt idx="557">
                  <c:v>177.31249400659399</c:v>
                </c:pt>
                <c:pt idx="558">
                  <c:v>175.818121856836</c:v>
                </c:pt>
                <c:pt idx="559">
                  <c:v>176.450152241735</c:v>
                </c:pt>
                <c:pt idx="560">
                  <c:v>176.92712587762401</c:v>
                </c:pt>
                <c:pt idx="561">
                  <c:v>176.45837486964899</c:v>
                </c:pt>
                <c:pt idx="562">
                  <c:v>175.61412645051001</c:v>
                </c:pt>
                <c:pt idx="563">
                  <c:v>174.03377901414299</c:v>
                </c:pt>
                <c:pt idx="564">
                  <c:v>172.85462288606999</c:v>
                </c:pt>
                <c:pt idx="565">
                  <c:v>172.649968943538</c:v>
                </c:pt>
                <c:pt idx="566">
                  <c:v>175.345994645464</c:v>
                </c:pt>
                <c:pt idx="567">
                  <c:v>-177.97980765604501</c:v>
                </c:pt>
                <c:pt idx="568">
                  <c:v>-169.19815990140299</c:v>
                </c:pt>
                <c:pt idx="569">
                  <c:v>-164.32831850874899</c:v>
                </c:pt>
                <c:pt idx="570">
                  <c:v>-167.58529484668901</c:v>
                </c:pt>
                <c:pt idx="571">
                  <c:v>-177.66799189911799</c:v>
                </c:pt>
                <c:pt idx="572">
                  <c:v>172.829134584976</c:v>
                </c:pt>
                <c:pt idx="573">
                  <c:v>168.42600570797299</c:v>
                </c:pt>
                <c:pt idx="574">
                  <c:v>168.10952966766999</c:v>
                </c:pt>
                <c:pt idx="575">
                  <c:v>173.52764738410301</c:v>
                </c:pt>
                <c:pt idx="576">
                  <c:v>179.971456586248</c:v>
                </c:pt>
                <c:pt idx="577">
                  <c:v>-177.404145816317</c:v>
                </c:pt>
                <c:pt idx="578">
                  <c:v>-176.38039863581599</c:v>
                </c:pt>
                <c:pt idx="579">
                  <c:v>-177.44925407741201</c:v>
                </c:pt>
                <c:pt idx="580">
                  <c:v>179.88939983252601</c:v>
                </c:pt>
                <c:pt idx="581">
                  <c:v>180.485780592358</c:v>
                </c:pt>
                <c:pt idx="582">
                  <c:v>-173.920839781669</c:v>
                </c:pt>
                <c:pt idx="583">
                  <c:v>-167.34417852100199</c:v>
                </c:pt>
                <c:pt idx="584">
                  <c:v>-161.55897867328301</c:v>
                </c:pt>
                <c:pt idx="585">
                  <c:v>-159.59471921559199</c:v>
                </c:pt>
                <c:pt idx="586">
                  <c:v>-159.14633511775301</c:v>
                </c:pt>
                <c:pt idx="587">
                  <c:v>-161.67966465967001</c:v>
                </c:pt>
                <c:pt idx="588">
                  <c:v>-164.917044605081</c:v>
                </c:pt>
                <c:pt idx="589">
                  <c:v>-167.79521022885001</c:v>
                </c:pt>
                <c:pt idx="590">
                  <c:v>-168.711995891518</c:v>
                </c:pt>
                <c:pt idx="591">
                  <c:v>-167.531077151875</c:v>
                </c:pt>
                <c:pt idx="592">
                  <c:v>-167.64608031846799</c:v>
                </c:pt>
                <c:pt idx="593">
                  <c:v>-167.44028790047099</c:v>
                </c:pt>
                <c:pt idx="594">
                  <c:v>-167.54631376974899</c:v>
                </c:pt>
                <c:pt idx="595">
                  <c:v>-169.56237867157901</c:v>
                </c:pt>
                <c:pt idx="596">
                  <c:v>-173.45040806916501</c:v>
                </c:pt>
                <c:pt idx="597">
                  <c:v>-177.079199061618</c:v>
                </c:pt>
                <c:pt idx="598">
                  <c:v>180.80284545172699</c:v>
                </c:pt>
                <c:pt idx="599">
                  <c:v>179.791175242468</c:v>
                </c:pt>
                <c:pt idx="600">
                  <c:v>179.10350656285701</c:v>
                </c:pt>
                <c:pt idx="601">
                  <c:v>178.758823405301</c:v>
                </c:pt>
                <c:pt idx="602">
                  <c:v>179.16683273229</c:v>
                </c:pt>
                <c:pt idx="603">
                  <c:v>178.66643006581</c:v>
                </c:pt>
                <c:pt idx="604">
                  <c:v>178.388157529674</c:v>
                </c:pt>
                <c:pt idx="605">
                  <c:v>177.660257309624</c:v>
                </c:pt>
                <c:pt idx="606">
                  <c:v>176.38223696038901</c:v>
                </c:pt>
                <c:pt idx="607">
                  <c:v>176.852850444561</c:v>
                </c:pt>
                <c:pt idx="608">
                  <c:v>177.34890441847199</c:v>
                </c:pt>
                <c:pt idx="609">
                  <c:v>176.13748552388901</c:v>
                </c:pt>
                <c:pt idx="610">
                  <c:v>174.41858667283799</c:v>
                </c:pt>
                <c:pt idx="611">
                  <c:v>170.157146289987</c:v>
                </c:pt>
                <c:pt idx="612">
                  <c:v>165.245384842075</c:v>
                </c:pt>
                <c:pt idx="613">
                  <c:v>161.381002801622</c:v>
                </c:pt>
                <c:pt idx="614">
                  <c:v>161.75558573613</c:v>
                </c:pt>
                <c:pt idx="615">
                  <c:v>167.61568462400899</c:v>
                </c:pt>
                <c:pt idx="616">
                  <c:v>172.178864007036</c:v>
                </c:pt>
                <c:pt idx="617">
                  <c:v>174.16315846635001</c:v>
                </c:pt>
                <c:pt idx="618">
                  <c:v>174.62018642015499</c:v>
                </c:pt>
                <c:pt idx="619">
                  <c:v>173.17730650878599</c:v>
                </c:pt>
                <c:pt idx="620">
                  <c:v>169.66770006588499</c:v>
                </c:pt>
                <c:pt idx="621">
                  <c:v>166.680417666615</c:v>
                </c:pt>
                <c:pt idx="622">
                  <c:v>165.25832083262401</c:v>
                </c:pt>
                <c:pt idx="623">
                  <c:v>166.033532238807</c:v>
                </c:pt>
                <c:pt idx="624">
                  <c:v>168.35297857377</c:v>
                </c:pt>
                <c:pt idx="625">
                  <c:v>167.79179917627701</c:v>
                </c:pt>
                <c:pt idx="626">
                  <c:v>167.123489984874</c:v>
                </c:pt>
                <c:pt idx="627">
                  <c:v>165.22493493034901</c:v>
                </c:pt>
                <c:pt idx="628">
                  <c:v>161.68556956279099</c:v>
                </c:pt>
                <c:pt idx="629">
                  <c:v>158.710914071659</c:v>
                </c:pt>
                <c:pt idx="630">
                  <c:v>155.67863582951301</c:v>
                </c:pt>
                <c:pt idx="631">
                  <c:v>153.12026504504399</c:v>
                </c:pt>
                <c:pt idx="632">
                  <c:v>151.34067136325001</c:v>
                </c:pt>
                <c:pt idx="633">
                  <c:v>149.12826202504201</c:v>
                </c:pt>
                <c:pt idx="634">
                  <c:v>146.811066774148</c:v>
                </c:pt>
                <c:pt idx="635">
                  <c:v>146.23900685260301</c:v>
                </c:pt>
                <c:pt idx="636">
                  <c:v>152.94075491439699</c:v>
                </c:pt>
                <c:pt idx="637">
                  <c:v>164.13985565260799</c:v>
                </c:pt>
                <c:pt idx="638">
                  <c:v>174.23444129458301</c:v>
                </c:pt>
                <c:pt idx="639">
                  <c:v>179.32281494535701</c:v>
                </c:pt>
                <c:pt idx="640">
                  <c:v>180.28614052917999</c:v>
                </c:pt>
                <c:pt idx="641">
                  <c:v>175.888539840672</c:v>
                </c:pt>
                <c:pt idx="642">
                  <c:v>169.211345270088</c:v>
                </c:pt>
                <c:pt idx="643">
                  <c:v>165.17695189970101</c:v>
                </c:pt>
                <c:pt idx="644">
                  <c:v>162.80122904870299</c:v>
                </c:pt>
                <c:pt idx="645">
                  <c:v>160.74906193530501</c:v>
                </c:pt>
                <c:pt idx="646">
                  <c:v>158.675674633857</c:v>
                </c:pt>
                <c:pt idx="647">
                  <c:v>159.211616045044</c:v>
                </c:pt>
                <c:pt idx="648">
                  <c:v>161.226569421492</c:v>
                </c:pt>
                <c:pt idx="649">
                  <c:v>164.361646453731</c:v>
                </c:pt>
                <c:pt idx="650">
                  <c:v>166.308184553324</c:v>
                </c:pt>
                <c:pt idx="651">
                  <c:v>166.31156748741299</c:v>
                </c:pt>
                <c:pt idx="652">
                  <c:v>164.42446627157301</c:v>
                </c:pt>
                <c:pt idx="653">
                  <c:v>161.784842039663</c:v>
                </c:pt>
                <c:pt idx="654">
                  <c:v>160.79093315823499</c:v>
                </c:pt>
                <c:pt idx="655">
                  <c:v>165.13131426937301</c:v>
                </c:pt>
                <c:pt idx="656">
                  <c:v>171.428569839517</c:v>
                </c:pt>
                <c:pt idx="657">
                  <c:v>175.703717539378</c:v>
                </c:pt>
                <c:pt idx="658">
                  <c:v>177.57482189401901</c:v>
                </c:pt>
                <c:pt idx="659">
                  <c:v>180.570249806703</c:v>
                </c:pt>
                <c:pt idx="660">
                  <c:v>-177.31152679331299</c:v>
                </c:pt>
                <c:pt idx="661">
                  <c:v>-176.11523300574501</c:v>
                </c:pt>
                <c:pt idx="662">
                  <c:v>-174.75729706281601</c:v>
                </c:pt>
                <c:pt idx="663">
                  <c:v>-176.89541052844299</c:v>
                </c:pt>
                <c:pt idx="664">
                  <c:v>173.622577944276</c:v>
                </c:pt>
                <c:pt idx="665">
                  <c:v>158.21765492359199</c:v>
                </c:pt>
                <c:pt idx="666">
                  <c:v>142.36356773909901</c:v>
                </c:pt>
                <c:pt idx="667">
                  <c:v>127.208409464713</c:v>
                </c:pt>
                <c:pt idx="668">
                  <c:v>112.649597600893</c:v>
                </c:pt>
                <c:pt idx="669">
                  <c:v>102.807863475791</c:v>
                </c:pt>
                <c:pt idx="670">
                  <c:v>116.880332016455</c:v>
                </c:pt>
                <c:pt idx="671">
                  <c:v>144.801104300878</c:v>
                </c:pt>
                <c:pt idx="672">
                  <c:v>161.84421409145901</c:v>
                </c:pt>
                <c:pt idx="673">
                  <c:v>170.462483816028</c:v>
                </c:pt>
                <c:pt idx="674">
                  <c:v>175.20015736022799</c:v>
                </c:pt>
                <c:pt idx="675">
                  <c:v>177.489287898702</c:v>
                </c:pt>
                <c:pt idx="676">
                  <c:v>179.856386203695</c:v>
                </c:pt>
                <c:pt idx="677">
                  <c:v>-178.75019322984801</c:v>
                </c:pt>
                <c:pt idx="678">
                  <c:v>-178.312681181556</c:v>
                </c:pt>
                <c:pt idx="679">
                  <c:v>-177.481017214156</c:v>
                </c:pt>
                <c:pt idx="680">
                  <c:v>-175.21495750038201</c:v>
                </c:pt>
                <c:pt idx="681">
                  <c:v>-172.024259665671</c:v>
                </c:pt>
                <c:pt idx="682">
                  <c:v>-169.18189955463899</c:v>
                </c:pt>
                <c:pt idx="683">
                  <c:v>-169.067470892057</c:v>
                </c:pt>
                <c:pt idx="684">
                  <c:v>-170.289575174215</c:v>
                </c:pt>
                <c:pt idx="685">
                  <c:v>-172.258091546701</c:v>
                </c:pt>
                <c:pt idx="686">
                  <c:v>-173.034193749043</c:v>
                </c:pt>
                <c:pt idx="687">
                  <c:v>-173.82801016472899</c:v>
                </c:pt>
                <c:pt idx="688">
                  <c:v>-175.067020180545</c:v>
                </c:pt>
                <c:pt idx="689">
                  <c:v>-178.315164437135</c:v>
                </c:pt>
                <c:pt idx="690">
                  <c:v>-178.790188479829</c:v>
                </c:pt>
                <c:pt idx="691">
                  <c:v>-177.911312322155</c:v>
                </c:pt>
                <c:pt idx="692">
                  <c:v>-171.77213823749901</c:v>
                </c:pt>
                <c:pt idx="693">
                  <c:v>-159.08528105016799</c:v>
                </c:pt>
                <c:pt idx="694">
                  <c:v>-160.69490767180901</c:v>
                </c:pt>
                <c:pt idx="695">
                  <c:v>-171.106889009941</c:v>
                </c:pt>
                <c:pt idx="696">
                  <c:v>-175.79957377775901</c:v>
                </c:pt>
                <c:pt idx="697">
                  <c:v>-178.585778740374</c:v>
                </c:pt>
                <c:pt idx="698">
                  <c:v>180.112714078083</c:v>
                </c:pt>
                <c:pt idx="699">
                  <c:v>179.701379551043</c:v>
                </c:pt>
                <c:pt idx="700">
                  <c:v>-177.05338254145099</c:v>
                </c:pt>
                <c:pt idx="701">
                  <c:v>-172.03261465592499</c:v>
                </c:pt>
                <c:pt idx="702">
                  <c:v>-165.62107031748101</c:v>
                </c:pt>
                <c:pt idx="703">
                  <c:v>-160.95263832275401</c:v>
                </c:pt>
                <c:pt idx="704">
                  <c:v>-156.69704469780399</c:v>
                </c:pt>
                <c:pt idx="705">
                  <c:v>-156.66160422753299</c:v>
                </c:pt>
                <c:pt idx="706">
                  <c:v>-162.28573836727099</c:v>
                </c:pt>
                <c:pt idx="707">
                  <c:v>-170.933695531572</c:v>
                </c:pt>
                <c:pt idx="708">
                  <c:v>-178.25456168344701</c:v>
                </c:pt>
                <c:pt idx="709">
                  <c:v>171.288459320729</c:v>
                </c:pt>
                <c:pt idx="710">
                  <c:v>162.14949786740399</c:v>
                </c:pt>
                <c:pt idx="711">
                  <c:v>157.92764244647799</c:v>
                </c:pt>
                <c:pt idx="712">
                  <c:v>159.74632002595101</c:v>
                </c:pt>
                <c:pt idx="713">
                  <c:v>168.11474912566399</c:v>
                </c:pt>
                <c:pt idx="714">
                  <c:v>174.45808602610001</c:v>
                </c:pt>
                <c:pt idx="715">
                  <c:v>176.96664636761099</c:v>
                </c:pt>
                <c:pt idx="716">
                  <c:v>177.34879336118701</c:v>
                </c:pt>
                <c:pt idx="717">
                  <c:v>177.23888147119999</c:v>
                </c:pt>
                <c:pt idx="718">
                  <c:v>176.73457095308501</c:v>
                </c:pt>
                <c:pt idx="719">
                  <c:v>175.48872204415699</c:v>
                </c:pt>
                <c:pt idx="720">
                  <c:v>173.23437793334901</c:v>
                </c:pt>
                <c:pt idx="721">
                  <c:v>170.604458412344</c:v>
                </c:pt>
                <c:pt idx="722">
                  <c:v>170.893756767215</c:v>
                </c:pt>
                <c:pt idx="723">
                  <c:v>172.25958925120901</c:v>
                </c:pt>
                <c:pt idx="724">
                  <c:v>174.144327850031</c:v>
                </c:pt>
                <c:pt idx="725">
                  <c:v>175.370703774817</c:v>
                </c:pt>
                <c:pt idx="726">
                  <c:v>175.70124391350899</c:v>
                </c:pt>
                <c:pt idx="727">
                  <c:v>175.632120708614</c:v>
                </c:pt>
                <c:pt idx="728">
                  <c:v>175.08336983491299</c:v>
                </c:pt>
                <c:pt idx="729">
                  <c:v>176.557215155156</c:v>
                </c:pt>
                <c:pt idx="730">
                  <c:v>180.992552102378</c:v>
                </c:pt>
                <c:pt idx="731">
                  <c:v>-178.11750502797099</c:v>
                </c:pt>
                <c:pt idx="732">
                  <c:v>-178.243478853901</c:v>
                </c:pt>
                <c:pt idx="733">
                  <c:v>181.09461674511201</c:v>
                </c:pt>
                <c:pt idx="734">
                  <c:v>178.09049861993901</c:v>
                </c:pt>
                <c:pt idx="735">
                  <c:v>176.074153297702</c:v>
                </c:pt>
                <c:pt idx="736">
                  <c:v>175.814801683979</c:v>
                </c:pt>
                <c:pt idx="737">
                  <c:v>175.821811568893</c:v>
                </c:pt>
                <c:pt idx="738">
                  <c:v>175.78566918711999</c:v>
                </c:pt>
                <c:pt idx="739">
                  <c:v>175.810565709381</c:v>
                </c:pt>
                <c:pt idx="740">
                  <c:v>176.31637072200701</c:v>
                </c:pt>
                <c:pt idx="741">
                  <c:v>176.47367048941101</c:v>
                </c:pt>
                <c:pt idx="742">
                  <c:v>178.59905166293299</c:v>
                </c:pt>
                <c:pt idx="743">
                  <c:v>-177.21684706086501</c:v>
                </c:pt>
                <c:pt idx="744">
                  <c:v>-171.73853076241099</c:v>
                </c:pt>
                <c:pt idx="745">
                  <c:v>-166.60137410228401</c:v>
                </c:pt>
                <c:pt idx="746">
                  <c:v>-162.45425507988199</c:v>
                </c:pt>
                <c:pt idx="747">
                  <c:v>-161.93685485178401</c:v>
                </c:pt>
                <c:pt idx="748">
                  <c:v>-165.65105951907901</c:v>
                </c:pt>
                <c:pt idx="749">
                  <c:v>-171.27141655730699</c:v>
                </c:pt>
                <c:pt idx="750">
                  <c:v>-175.029024390095</c:v>
                </c:pt>
                <c:pt idx="751">
                  <c:v>-176.765098313251</c:v>
                </c:pt>
                <c:pt idx="752">
                  <c:v>-177.41405353726401</c:v>
                </c:pt>
                <c:pt idx="753">
                  <c:v>-177.471654430857</c:v>
                </c:pt>
                <c:pt idx="754">
                  <c:v>-177.97715597489099</c:v>
                </c:pt>
                <c:pt idx="755">
                  <c:v>181.090467680953</c:v>
                </c:pt>
                <c:pt idx="756">
                  <c:v>-178.79634194729601</c:v>
                </c:pt>
                <c:pt idx="757">
                  <c:v>180.477172637537</c:v>
                </c:pt>
                <c:pt idx="758">
                  <c:v>180.61968754504201</c:v>
                </c:pt>
                <c:pt idx="759">
                  <c:v>180.42779598781999</c:v>
                </c:pt>
                <c:pt idx="760">
                  <c:v>181.10464446243401</c:v>
                </c:pt>
                <c:pt idx="761">
                  <c:v>-176.26409959316999</c:v>
                </c:pt>
                <c:pt idx="762">
                  <c:v>-174.10045910416599</c:v>
                </c:pt>
                <c:pt idx="763">
                  <c:v>-172.34469380929301</c:v>
                </c:pt>
                <c:pt idx="764">
                  <c:v>-171.85358532016301</c:v>
                </c:pt>
                <c:pt idx="765">
                  <c:v>-175.04358989944299</c:v>
                </c:pt>
                <c:pt idx="766">
                  <c:v>-177.35968340924899</c:v>
                </c:pt>
                <c:pt idx="767">
                  <c:v>-178.72380601052399</c:v>
                </c:pt>
                <c:pt idx="768">
                  <c:v>180.63475342536199</c:v>
                </c:pt>
                <c:pt idx="769">
                  <c:v>180.43035302106</c:v>
                </c:pt>
                <c:pt idx="770">
                  <c:v>-177.857601150286</c:v>
                </c:pt>
                <c:pt idx="771">
                  <c:v>-175.389786578301</c:v>
                </c:pt>
                <c:pt idx="772">
                  <c:v>-173.847498393134</c:v>
                </c:pt>
                <c:pt idx="773">
                  <c:v>-172.264352228696</c:v>
                </c:pt>
                <c:pt idx="774">
                  <c:v>-170.235070620447</c:v>
                </c:pt>
                <c:pt idx="775">
                  <c:v>-167.15885050159599</c:v>
                </c:pt>
                <c:pt idx="776">
                  <c:v>-166.45263416582401</c:v>
                </c:pt>
                <c:pt idx="777">
                  <c:v>-170.296771310325</c:v>
                </c:pt>
                <c:pt idx="778">
                  <c:v>-175.79678763647101</c:v>
                </c:pt>
                <c:pt idx="779">
                  <c:v>-178.65620263214299</c:v>
                </c:pt>
                <c:pt idx="780">
                  <c:v>180.292148959744</c:v>
                </c:pt>
                <c:pt idx="781">
                  <c:v>180.291321185253</c:v>
                </c:pt>
                <c:pt idx="782">
                  <c:v>179.85708727628301</c:v>
                </c:pt>
                <c:pt idx="783">
                  <c:v>179.517999419989</c:v>
                </c:pt>
                <c:pt idx="784">
                  <c:v>179.51491367334199</c:v>
                </c:pt>
                <c:pt idx="785">
                  <c:v>179.417463942311</c:v>
                </c:pt>
                <c:pt idx="786">
                  <c:v>-178.62759764154001</c:v>
                </c:pt>
                <c:pt idx="787">
                  <c:v>177.93487195802001</c:v>
                </c:pt>
                <c:pt idx="788">
                  <c:v>177.45601726816699</c:v>
                </c:pt>
                <c:pt idx="789">
                  <c:v>178.17614394626699</c:v>
                </c:pt>
                <c:pt idx="790">
                  <c:v>178.100248087382</c:v>
                </c:pt>
                <c:pt idx="791">
                  <c:v>178.25509414856799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B-5844-938D-A3141AC4B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040032"/>
        <c:axId val="348087264"/>
      </c:lineChart>
      <c:catAx>
        <c:axId val="25704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087264"/>
        <c:crosses val="autoZero"/>
        <c:auto val="1"/>
        <c:lblAlgn val="ctr"/>
        <c:lblOffset val="100"/>
        <c:noMultiLvlLbl val="0"/>
      </c:catAx>
      <c:valAx>
        <c:axId val="3480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04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'v1-02_3'!$F$1</c:f>
              <c:strCache>
                <c:ptCount val="1"/>
                <c:pt idx="0">
                  <c:v>ref_pitch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'v1-02_3'!$F$2:$F$793</c:f>
              <c:numCache>
                <c:formatCode>General</c:formatCode>
                <c:ptCount val="792"/>
                <c:pt idx="0">
                  <c:v>-69.092739671414606</c:v>
                </c:pt>
                <c:pt idx="1">
                  <c:v>-68.328768396181701</c:v>
                </c:pt>
                <c:pt idx="2">
                  <c:v>-68.209892201211503</c:v>
                </c:pt>
                <c:pt idx="3">
                  <c:v>-68.337249915914796</c:v>
                </c:pt>
                <c:pt idx="4">
                  <c:v>-68.663195651593298</c:v>
                </c:pt>
                <c:pt idx="5">
                  <c:v>-68.834664169327198</c:v>
                </c:pt>
                <c:pt idx="6">
                  <c:v>-69.028849485271095</c:v>
                </c:pt>
                <c:pt idx="7">
                  <c:v>-69.543067456714994</c:v>
                </c:pt>
                <c:pt idx="8">
                  <c:v>-70.531270886673596</c:v>
                </c:pt>
                <c:pt idx="9">
                  <c:v>-71.177616643409607</c:v>
                </c:pt>
                <c:pt idx="10">
                  <c:v>-70.395716808507203</c:v>
                </c:pt>
                <c:pt idx="11">
                  <c:v>-69.773996887105994</c:v>
                </c:pt>
                <c:pt idx="12">
                  <c:v>-69.571968415830398</c:v>
                </c:pt>
                <c:pt idx="13">
                  <c:v>-69.478000686822199</c:v>
                </c:pt>
                <c:pt idx="14">
                  <c:v>-69.5885269827385</c:v>
                </c:pt>
                <c:pt idx="15">
                  <c:v>-69.641808553460393</c:v>
                </c:pt>
                <c:pt idx="16">
                  <c:v>-69.622139351405906</c:v>
                </c:pt>
                <c:pt idx="17">
                  <c:v>-69.432835921215101</c:v>
                </c:pt>
                <c:pt idx="18">
                  <c:v>-67.810922145551402</c:v>
                </c:pt>
                <c:pt idx="19">
                  <c:v>-65.317531560555096</c:v>
                </c:pt>
                <c:pt idx="20">
                  <c:v>-64.614103230885902</c:v>
                </c:pt>
                <c:pt idx="21">
                  <c:v>-66.413368955092693</c:v>
                </c:pt>
                <c:pt idx="22">
                  <c:v>-68.061144919548298</c:v>
                </c:pt>
                <c:pt idx="23">
                  <c:v>-68.983857516990298</c:v>
                </c:pt>
                <c:pt idx="24">
                  <c:v>-68.885572803772405</c:v>
                </c:pt>
                <c:pt idx="25">
                  <c:v>-69.205038591899694</c:v>
                </c:pt>
                <c:pt idx="26">
                  <c:v>-70.5503701619417</c:v>
                </c:pt>
                <c:pt idx="27">
                  <c:v>-71.843080915859105</c:v>
                </c:pt>
                <c:pt idx="28">
                  <c:v>-72.421602321932298</c:v>
                </c:pt>
                <c:pt idx="29">
                  <c:v>-72.689349316852798</c:v>
                </c:pt>
                <c:pt idx="30">
                  <c:v>-72.907011647922104</c:v>
                </c:pt>
                <c:pt idx="31">
                  <c:v>-72.476424112757201</c:v>
                </c:pt>
                <c:pt idx="32">
                  <c:v>-71.980064640996304</c:v>
                </c:pt>
                <c:pt idx="33">
                  <c:v>-71.598907418274194</c:v>
                </c:pt>
                <c:pt idx="34">
                  <c:v>-71.587593166558406</c:v>
                </c:pt>
                <c:pt idx="35">
                  <c:v>-71.751674143143106</c:v>
                </c:pt>
                <c:pt idx="36">
                  <c:v>-71.798300710838305</c:v>
                </c:pt>
                <c:pt idx="37">
                  <c:v>-71.414317319642194</c:v>
                </c:pt>
                <c:pt idx="38">
                  <c:v>-70.827496242375204</c:v>
                </c:pt>
                <c:pt idx="39">
                  <c:v>-70.897286121203393</c:v>
                </c:pt>
                <c:pt idx="40">
                  <c:v>-72.575606363347504</c:v>
                </c:pt>
                <c:pt idx="41">
                  <c:v>-73.314385956151099</c:v>
                </c:pt>
                <c:pt idx="42">
                  <c:v>-72.777698213265296</c:v>
                </c:pt>
                <c:pt idx="43">
                  <c:v>-71.293896770580204</c:v>
                </c:pt>
                <c:pt idx="44">
                  <c:v>-69.541718053471001</c:v>
                </c:pt>
                <c:pt idx="45">
                  <c:v>-68.247465274399303</c:v>
                </c:pt>
                <c:pt idx="46">
                  <c:v>-67.985184114842298</c:v>
                </c:pt>
                <c:pt idx="47">
                  <c:v>-68.354808618377504</c:v>
                </c:pt>
                <c:pt idx="48">
                  <c:v>-68.6758096615564</c:v>
                </c:pt>
                <c:pt idx="49">
                  <c:v>-69.125469646264094</c:v>
                </c:pt>
                <c:pt idx="50">
                  <c:v>-69.257411979589904</c:v>
                </c:pt>
                <c:pt idx="51">
                  <c:v>-69.258985879181694</c:v>
                </c:pt>
                <c:pt idx="52">
                  <c:v>-69.155680972677601</c:v>
                </c:pt>
                <c:pt idx="53">
                  <c:v>-69.152569833654397</c:v>
                </c:pt>
                <c:pt idx="54">
                  <c:v>-68.974240285837595</c:v>
                </c:pt>
                <c:pt idx="55">
                  <c:v>-68.350883520487599</c:v>
                </c:pt>
                <c:pt idx="56">
                  <c:v>-67.193101491611898</c:v>
                </c:pt>
                <c:pt idx="57">
                  <c:v>-66.173551925450298</c:v>
                </c:pt>
                <c:pt idx="58">
                  <c:v>-65.546345698327997</c:v>
                </c:pt>
                <c:pt idx="59">
                  <c:v>-64.4018277566215</c:v>
                </c:pt>
                <c:pt idx="60">
                  <c:v>-63.146968998636297</c:v>
                </c:pt>
                <c:pt idx="61">
                  <c:v>-62.442131522606097</c:v>
                </c:pt>
                <c:pt idx="62">
                  <c:v>-62.872280081080298</c:v>
                </c:pt>
                <c:pt idx="63">
                  <c:v>-64.623815060847207</c:v>
                </c:pt>
                <c:pt idx="64">
                  <c:v>-66.723169239505097</c:v>
                </c:pt>
                <c:pt idx="65">
                  <c:v>-67.7643482251612</c:v>
                </c:pt>
                <c:pt idx="66">
                  <c:v>-68.390397313038704</c:v>
                </c:pt>
                <c:pt idx="67">
                  <c:v>-67.717548193304296</c:v>
                </c:pt>
                <c:pt idx="68">
                  <c:v>-66.429167221906695</c:v>
                </c:pt>
                <c:pt idx="69">
                  <c:v>-65.274067298020199</c:v>
                </c:pt>
                <c:pt idx="70">
                  <c:v>-64.362194879240207</c:v>
                </c:pt>
                <c:pt idx="71">
                  <c:v>-64.312942158088902</c:v>
                </c:pt>
                <c:pt idx="72">
                  <c:v>-64.944178237030599</c:v>
                </c:pt>
                <c:pt idx="73">
                  <c:v>-65.745286760304396</c:v>
                </c:pt>
                <c:pt idx="74">
                  <c:v>-66.8790262792172</c:v>
                </c:pt>
                <c:pt idx="75">
                  <c:v>-69.052555544711893</c:v>
                </c:pt>
                <c:pt idx="76">
                  <c:v>-71.205216104317103</c:v>
                </c:pt>
                <c:pt idx="77">
                  <c:v>-72.541380819315705</c:v>
                </c:pt>
                <c:pt idx="78">
                  <c:v>-73.691672895180901</c:v>
                </c:pt>
                <c:pt idx="79">
                  <c:v>-75.349489247003007</c:v>
                </c:pt>
                <c:pt idx="80">
                  <c:v>-77.166170293421601</c:v>
                </c:pt>
                <c:pt idx="81">
                  <c:v>-80.587009738126</c:v>
                </c:pt>
                <c:pt idx="82">
                  <c:v>-81.202279171949201</c:v>
                </c:pt>
                <c:pt idx="83">
                  <c:v>-77.179678696389303</c:v>
                </c:pt>
                <c:pt idx="84">
                  <c:v>-73.249520217763106</c:v>
                </c:pt>
                <c:pt idx="85">
                  <c:v>-73.213018383551699</c:v>
                </c:pt>
                <c:pt idx="86">
                  <c:v>-75.064192777818604</c:v>
                </c:pt>
                <c:pt idx="87">
                  <c:v>-75.455043809967506</c:v>
                </c:pt>
                <c:pt idx="88">
                  <c:v>-74.153906256304694</c:v>
                </c:pt>
                <c:pt idx="89">
                  <c:v>-72.559795611960695</c:v>
                </c:pt>
                <c:pt idx="90">
                  <c:v>-71.488350438683796</c:v>
                </c:pt>
                <c:pt idx="91">
                  <c:v>-71.595313534931805</c:v>
                </c:pt>
                <c:pt idx="92">
                  <c:v>-73.639133718598799</c:v>
                </c:pt>
                <c:pt idx="93">
                  <c:v>-75.851873817160197</c:v>
                </c:pt>
                <c:pt idx="94">
                  <c:v>-76.660054453263399</c:v>
                </c:pt>
                <c:pt idx="95">
                  <c:v>-75.720684388312506</c:v>
                </c:pt>
                <c:pt idx="96">
                  <c:v>-73.600050026608699</c:v>
                </c:pt>
                <c:pt idx="97">
                  <c:v>-72.100095659263303</c:v>
                </c:pt>
                <c:pt idx="98">
                  <c:v>-71.463296510103802</c:v>
                </c:pt>
                <c:pt idx="99">
                  <c:v>-71.135440917257895</c:v>
                </c:pt>
                <c:pt idx="100">
                  <c:v>-70.645380196556403</c:v>
                </c:pt>
                <c:pt idx="101">
                  <c:v>-69.529676384085406</c:v>
                </c:pt>
                <c:pt idx="102">
                  <c:v>-68.992092468809503</c:v>
                </c:pt>
                <c:pt idx="103">
                  <c:v>-68.379723375477496</c:v>
                </c:pt>
                <c:pt idx="104">
                  <c:v>-68.258840924990196</c:v>
                </c:pt>
                <c:pt idx="105">
                  <c:v>-68.783098104037705</c:v>
                </c:pt>
                <c:pt idx="106">
                  <c:v>-68.950885503275003</c:v>
                </c:pt>
                <c:pt idx="107">
                  <c:v>-67.514559608865696</c:v>
                </c:pt>
                <c:pt idx="108">
                  <c:v>-65.225923990503702</c:v>
                </c:pt>
                <c:pt idx="109">
                  <c:v>-62.905067649989</c:v>
                </c:pt>
                <c:pt idx="110">
                  <c:v>-62.312488410512799</c:v>
                </c:pt>
                <c:pt idx="111">
                  <c:v>-63.024433981667897</c:v>
                </c:pt>
                <c:pt idx="112">
                  <c:v>-63.270752644499503</c:v>
                </c:pt>
                <c:pt idx="113">
                  <c:v>-62.064625524743001</c:v>
                </c:pt>
                <c:pt idx="114">
                  <c:v>-60.704411615754204</c:v>
                </c:pt>
                <c:pt idx="115">
                  <c:v>-59.950511476652402</c:v>
                </c:pt>
                <c:pt idx="116">
                  <c:v>-60.859541906424298</c:v>
                </c:pt>
                <c:pt idx="117">
                  <c:v>-62.309462913684399</c:v>
                </c:pt>
                <c:pt idx="118">
                  <c:v>-63.616551160550301</c:v>
                </c:pt>
                <c:pt idx="119">
                  <c:v>-64.064747058925605</c:v>
                </c:pt>
                <c:pt idx="120">
                  <c:v>-65.209404995299906</c:v>
                </c:pt>
                <c:pt idx="121">
                  <c:v>-66.796204209317693</c:v>
                </c:pt>
                <c:pt idx="122">
                  <c:v>-67.036120240644607</c:v>
                </c:pt>
                <c:pt idx="123">
                  <c:v>-65.475550347374195</c:v>
                </c:pt>
                <c:pt idx="124">
                  <c:v>-64.100492293719398</c:v>
                </c:pt>
                <c:pt idx="125">
                  <c:v>-64.162705600671103</c:v>
                </c:pt>
                <c:pt idx="126">
                  <c:v>-65.215116856038506</c:v>
                </c:pt>
                <c:pt idx="127">
                  <c:v>-65.818332594247394</c:v>
                </c:pt>
                <c:pt idx="128">
                  <c:v>-66.0505973743075</c:v>
                </c:pt>
                <c:pt idx="129">
                  <c:v>-67.494063989240004</c:v>
                </c:pt>
                <c:pt idx="130">
                  <c:v>-69.691111613823097</c:v>
                </c:pt>
                <c:pt idx="131">
                  <c:v>-72.066812365858198</c:v>
                </c:pt>
                <c:pt idx="132">
                  <c:v>-75.035230310312798</c:v>
                </c:pt>
                <c:pt idx="133">
                  <c:v>-76.989311860218194</c:v>
                </c:pt>
                <c:pt idx="134">
                  <c:v>-76.1960832732412</c:v>
                </c:pt>
                <c:pt idx="135">
                  <c:v>-75.357825137469305</c:v>
                </c:pt>
                <c:pt idx="136">
                  <c:v>-74.009112899158495</c:v>
                </c:pt>
                <c:pt idx="137">
                  <c:v>-73.205209505250096</c:v>
                </c:pt>
                <c:pt idx="138">
                  <c:v>-73.152158395792796</c:v>
                </c:pt>
                <c:pt idx="139">
                  <c:v>-73.3483702073205</c:v>
                </c:pt>
                <c:pt idx="140">
                  <c:v>-74.003272954623895</c:v>
                </c:pt>
                <c:pt idx="141">
                  <c:v>-74.263966427881599</c:v>
                </c:pt>
                <c:pt idx="142">
                  <c:v>-74.535990955881601</c:v>
                </c:pt>
                <c:pt idx="143">
                  <c:v>-75.007736127735299</c:v>
                </c:pt>
                <c:pt idx="144">
                  <c:v>-76.361859512965495</c:v>
                </c:pt>
                <c:pt idx="145">
                  <c:v>-77.443640235361798</c:v>
                </c:pt>
                <c:pt idx="146">
                  <c:v>-77.546493400759005</c:v>
                </c:pt>
                <c:pt idx="147">
                  <c:v>-76.731705132818604</c:v>
                </c:pt>
                <c:pt idx="148">
                  <c:v>-75.524953965168507</c:v>
                </c:pt>
                <c:pt idx="149">
                  <c:v>-74.896368364106394</c:v>
                </c:pt>
                <c:pt idx="150">
                  <c:v>-74.277142562630999</c:v>
                </c:pt>
                <c:pt idx="151">
                  <c:v>-73.447732537937995</c:v>
                </c:pt>
                <c:pt idx="152">
                  <c:v>-72.765863426403399</c:v>
                </c:pt>
                <c:pt idx="153">
                  <c:v>-72.326515392066398</c:v>
                </c:pt>
                <c:pt idx="154">
                  <c:v>-72.165760809855698</c:v>
                </c:pt>
                <c:pt idx="155">
                  <c:v>-73.306589543814596</c:v>
                </c:pt>
                <c:pt idx="156">
                  <c:v>-74.304907095436505</c:v>
                </c:pt>
                <c:pt idx="157">
                  <c:v>-73.978998358105301</c:v>
                </c:pt>
                <c:pt idx="158">
                  <c:v>-72.874865039322401</c:v>
                </c:pt>
                <c:pt idx="159">
                  <c:v>-71.985832689827404</c:v>
                </c:pt>
                <c:pt idx="160">
                  <c:v>-71.277277993881398</c:v>
                </c:pt>
                <c:pt idx="161">
                  <c:v>-70.796805085745703</c:v>
                </c:pt>
                <c:pt idx="162">
                  <c:v>-70.545123682039602</c:v>
                </c:pt>
                <c:pt idx="163">
                  <c:v>-70.049903773362303</c:v>
                </c:pt>
                <c:pt idx="164">
                  <c:v>-69.609466360215393</c:v>
                </c:pt>
                <c:pt idx="165">
                  <c:v>-69.409300846491405</c:v>
                </c:pt>
                <c:pt idx="166">
                  <c:v>-69.630908271246895</c:v>
                </c:pt>
                <c:pt idx="167">
                  <c:v>-70.127013770615306</c:v>
                </c:pt>
                <c:pt idx="168">
                  <c:v>-70.503289667178905</c:v>
                </c:pt>
                <c:pt idx="169">
                  <c:v>-70.621962821134801</c:v>
                </c:pt>
                <c:pt idx="170">
                  <c:v>-70.610391678971098</c:v>
                </c:pt>
                <c:pt idx="171">
                  <c:v>-70.553630779870005</c:v>
                </c:pt>
                <c:pt idx="172">
                  <c:v>-70.239976423532099</c:v>
                </c:pt>
                <c:pt idx="173">
                  <c:v>-69.972611834099794</c:v>
                </c:pt>
                <c:pt idx="174">
                  <c:v>-69.231522556007505</c:v>
                </c:pt>
                <c:pt idx="175">
                  <c:v>-67.245066681530702</c:v>
                </c:pt>
                <c:pt idx="176">
                  <c:v>-64.909487480009503</c:v>
                </c:pt>
                <c:pt idx="177">
                  <c:v>-63.918108834252898</c:v>
                </c:pt>
                <c:pt idx="178">
                  <c:v>-63.468458270906901</c:v>
                </c:pt>
                <c:pt idx="179">
                  <c:v>-63.273799732698201</c:v>
                </c:pt>
                <c:pt idx="180">
                  <c:v>-63.244810342014098</c:v>
                </c:pt>
                <c:pt idx="181">
                  <c:v>-62.948293756880197</c:v>
                </c:pt>
                <c:pt idx="182">
                  <c:v>-62.034828404554602</c:v>
                </c:pt>
                <c:pt idx="183">
                  <c:v>-61.106866354033798</c:v>
                </c:pt>
                <c:pt idx="184">
                  <c:v>-60.5545927732379</c:v>
                </c:pt>
                <c:pt idx="185">
                  <c:v>-60.160843865104702</c:v>
                </c:pt>
                <c:pt idx="186">
                  <c:v>-60.075251526566198</c:v>
                </c:pt>
                <c:pt idx="187">
                  <c:v>-61.193301714685397</c:v>
                </c:pt>
                <c:pt idx="188">
                  <c:v>-63.506071482439502</c:v>
                </c:pt>
                <c:pt idx="189">
                  <c:v>-66.085028931710198</c:v>
                </c:pt>
                <c:pt idx="190">
                  <c:v>-67.887353758493703</c:v>
                </c:pt>
                <c:pt idx="191">
                  <c:v>-68.766857882666997</c:v>
                </c:pt>
                <c:pt idx="192">
                  <c:v>-68.880101245185003</c:v>
                </c:pt>
                <c:pt idx="193">
                  <c:v>-68.864850817122701</c:v>
                </c:pt>
                <c:pt idx="194">
                  <c:v>-68.792026653656293</c:v>
                </c:pt>
                <c:pt idx="195">
                  <c:v>-68.926072374835996</c:v>
                </c:pt>
                <c:pt idx="196">
                  <c:v>-68.948705288104506</c:v>
                </c:pt>
                <c:pt idx="197">
                  <c:v>-69.165086668317002</c:v>
                </c:pt>
                <c:pt idx="198">
                  <c:v>-69.5467056589506</c:v>
                </c:pt>
                <c:pt idx="199">
                  <c:v>-70.9613634486102</c:v>
                </c:pt>
                <c:pt idx="200">
                  <c:v>-72.843431528758103</c:v>
                </c:pt>
                <c:pt idx="201">
                  <c:v>-74.1760335385475</c:v>
                </c:pt>
                <c:pt idx="202">
                  <c:v>-73.962602251912003</c:v>
                </c:pt>
                <c:pt idx="203">
                  <c:v>-72.463304153796201</c:v>
                </c:pt>
                <c:pt idx="204">
                  <c:v>-70.386015747457193</c:v>
                </c:pt>
                <c:pt idx="205">
                  <c:v>-69.368832453573503</c:v>
                </c:pt>
                <c:pt idx="206">
                  <c:v>-69.308047335164403</c:v>
                </c:pt>
                <c:pt idx="207">
                  <c:v>-68.544869308774906</c:v>
                </c:pt>
                <c:pt idx="208">
                  <c:v>-67.182102618363203</c:v>
                </c:pt>
                <c:pt idx="209">
                  <c:v>-66.596510515698498</c:v>
                </c:pt>
                <c:pt idx="210">
                  <c:v>-66.467372966447101</c:v>
                </c:pt>
                <c:pt idx="211">
                  <c:v>-66.484896548113795</c:v>
                </c:pt>
                <c:pt idx="212">
                  <c:v>-67.171897752597303</c:v>
                </c:pt>
                <c:pt idx="213">
                  <c:v>-67.680522274859499</c:v>
                </c:pt>
                <c:pt idx="214">
                  <c:v>-67.758526371873899</c:v>
                </c:pt>
                <c:pt idx="215">
                  <c:v>-67.580423324361803</c:v>
                </c:pt>
                <c:pt idx="216">
                  <c:v>-66.976842376353005</c:v>
                </c:pt>
                <c:pt idx="217">
                  <c:v>-66.352798994524093</c:v>
                </c:pt>
                <c:pt idx="218">
                  <c:v>-66.351007031937101</c:v>
                </c:pt>
                <c:pt idx="219">
                  <c:v>-66.844714773553903</c:v>
                </c:pt>
                <c:pt idx="220">
                  <c:v>-67.025593961239196</c:v>
                </c:pt>
                <c:pt idx="221">
                  <c:v>-66.656777315579205</c:v>
                </c:pt>
                <c:pt idx="222">
                  <c:v>-66.580019130932499</c:v>
                </c:pt>
                <c:pt idx="223">
                  <c:v>-67.188322044135504</c:v>
                </c:pt>
                <c:pt idx="224">
                  <c:v>-68.873299217822705</c:v>
                </c:pt>
                <c:pt idx="225">
                  <c:v>-71.013224744329094</c:v>
                </c:pt>
                <c:pt idx="226">
                  <c:v>-72.985224995215404</c:v>
                </c:pt>
                <c:pt idx="227">
                  <c:v>-75.003478249164203</c:v>
                </c:pt>
                <c:pt idx="228">
                  <c:v>-76.290282129303705</c:v>
                </c:pt>
                <c:pt idx="229">
                  <c:v>-76.340495812587093</c:v>
                </c:pt>
                <c:pt idx="230">
                  <c:v>-77.394139353201794</c:v>
                </c:pt>
                <c:pt idx="231">
                  <c:v>-78.735941627499002</c:v>
                </c:pt>
                <c:pt idx="232">
                  <c:v>-79.217477971818894</c:v>
                </c:pt>
                <c:pt idx="233">
                  <c:v>-79.613586037842794</c:v>
                </c:pt>
                <c:pt idx="234">
                  <c:v>-79.7048652355152</c:v>
                </c:pt>
                <c:pt idx="235">
                  <c:v>-78.6930112767796</c:v>
                </c:pt>
                <c:pt idx="236">
                  <c:v>-77.242342184149706</c:v>
                </c:pt>
                <c:pt idx="237">
                  <c:v>-74.843591305978094</c:v>
                </c:pt>
                <c:pt idx="238">
                  <c:v>-72.266097669344902</c:v>
                </c:pt>
                <c:pt idx="239">
                  <c:v>-71.009844424739399</c:v>
                </c:pt>
                <c:pt idx="240">
                  <c:v>-71.036863834376206</c:v>
                </c:pt>
                <c:pt idx="241">
                  <c:v>-72.472246582212605</c:v>
                </c:pt>
                <c:pt idx="242">
                  <c:v>-75.405528174330797</c:v>
                </c:pt>
                <c:pt idx="243">
                  <c:v>-78.196422592947897</c:v>
                </c:pt>
                <c:pt idx="244">
                  <c:v>-79.819262002414206</c:v>
                </c:pt>
                <c:pt idx="245">
                  <c:v>-78.983199148273002</c:v>
                </c:pt>
                <c:pt idx="246">
                  <c:v>-75.779002031374105</c:v>
                </c:pt>
                <c:pt idx="247">
                  <c:v>-72.429430324302899</c:v>
                </c:pt>
                <c:pt idx="248">
                  <c:v>-68.277763471678</c:v>
                </c:pt>
                <c:pt idx="249">
                  <c:v>-63.939205602715901</c:v>
                </c:pt>
                <c:pt idx="250">
                  <c:v>-60.926022147127</c:v>
                </c:pt>
                <c:pt idx="251">
                  <c:v>-59.431594067431199</c:v>
                </c:pt>
                <c:pt idx="252">
                  <c:v>-60.482645327514497</c:v>
                </c:pt>
                <c:pt idx="253">
                  <c:v>-60.672958004078303</c:v>
                </c:pt>
                <c:pt idx="254">
                  <c:v>-58.503510550715703</c:v>
                </c:pt>
                <c:pt idx="255">
                  <c:v>-56.355869753944702</c:v>
                </c:pt>
                <c:pt idx="256">
                  <c:v>-56.0003841285193</c:v>
                </c:pt>
                <c:pt idx="257">
                  <c:v>-58.574528166364203</c:v>
                </c:pt>
                <c:pt idx="258">
                  <c:v>-65.333834984602106</c:v>
                </c:pt>
                <c:pt idx="259">
                  <c:v>-71.526937566668593</c:v>
                </c:pt>
                <c:pt idx="260">
                  <c:v>-70.290778323762396</c:v>
                </c:pt>
                <c:pt idx="261">
                  <c:v>-64.998306174354596</c:v>
                </c:pt>
                <c:pt idx="262">
                  <c:v>-64.193097342820593</c:v>
                </c:pt>
                <c:pt idx="263">
                  <c:v>-66.574561652122497</c:v>
                </c:pt>
                <c:pt idx="264">
                  <c:v>-68.542281671234406</c:v>
                </c:pt>
                <c:pt idx="265">
                  <c:v>-68.262224598945394</c:v>
                </c:pt>
                <c:pt idx="266">
                  <c:v>-66.515382992606305</c:v>
                </c:pt>
                <c:pt idx="267">
                  <c:v>-65.3875740495439</c:v>
                </c:pt>
                <c:pt idx="268">
                  <c:v>-63.233482505682503</c:v>
                </c:pt>
                <c:pt idx="269">
                  <c:v>-62.637952433946197</c:v>
                </c:pt>
                <c:pt idx="270">
                  <c:v>-63.956876274874901</c:v>
                </c:pt>
                <c:pt idx="271">
                  <c:v>-65.368947030560605</c:v>
                </c:pt>
                <c:pt idx="272">
                  <c:v>-66.677321654025405</c:v>
                </c:pt>
                <c:pt idx="273">
                  <c:v>-68.0661597476401</c:v>
                </c:pt>
                <c:pt idx="274">
                  <c:v>-68.051197617280494</c:v>
                </c:pt>
                <c:pt idx="275">
                  <c:v>-66.904022230160805</c:v>
                </c:pt>
                <c:pt idx="276">
                  <c:v>-67.124997280139993</c:v>
                </c:pt>
                <c:pt idx="277">
                  <c:v>-67.348126294596398</c:v>
                </c:pt>
                <c:pt idx="278">
                  <c:v>-65.929813731814605</c:v>
                </c:pt>
                <c:pt idx="279">
                  <c:v>-63.643608765943</c:v>
                </c:pt>
                <c:pt idx="280">
                  <c:v>-61.585181314195403</c:v>
                </c:pt>
                <c:pt idx="281">
                  <c:v>-60.4689633656943</c:v>
                </c:pt>
                <c:pt idx="282">
                  <c:v>-61.179274018480598</c:v>
                </c:pt>
                <c:pt idx="283">
                  <c:v>-63.777191239158398</c:v>
                </c:pt>
                <c:pt idx="284">
                  <c:v>-66.082182895312101</c:v>
                </c:pt>
                <c:pt idx="285">
                  <c:v>-67.6837751227187</c:v>
                </c:pt>
                <c:pt idx="286">
                  <c:v>-68.055207418044006</c:v>
                </c:pt>
                <c:pt idx="287">
                  <c:v>-68.037546034095797</c:v>
                </c:pt>
                <c:pt idx="288">
                  <c:v>-68.137725971245104</c:v>
                </c:pt>
                <c:pt idx="289">
                  <c:v>-67.756992505270304</c:v>
                </c:pt>
                <c:pt idx="290">
                  <c:v>-67.396964133966705</c:v>
                </c:pt>
                <c:pt idx="291">
                  <c:v>-68.107463132802295</c:v>
                </c:pt>
                <c:pt idx="292">
                  <c:v>-70.122887499217896</c:v>
                </c:pt>
                <c:pt idx="293">
                  <c:v>-73.214356955583199</c:v>
                </c:pt>
                <c:pt idx="294">
                  <c:v>-75.186633856779494</c:v>
                </c:pt>
                <c:pt idx="295">
                  <c:v>-75.768403632547205</c:v>
                </c:pt>
                <c:pt idx="296">
                  <c:v>-75.824094740400696</c:v>
                </c:pt>
                <c:pt idx="297">
                  <c:v>-75.758041110467701</c:v>
                </c:pt>
                <c:pt idx="298">
                  <c:v>-75.480405211666096</c:v>
                </c:pt>
                <c:pt idx="299">
                  <c:v>-75.536406439215796</c:v>
                </c:pt>
                <c:pt idx="300">
                  <c:v>-75.583213530213897</c:v>
                </c:pt>
                <c:pt idx="301">
                  <c:v>-75.221837678580997</c:v>
                </c:pt>
                <c:pt idx="302">
                  <c:v>-73.626300540809396</c:v>
                </c:pt>
                <c:pt idx="303">
                  <c:v>-71.541741269505494</c:v>
                </c:pt>
                <c:pt idx="304">
                  <c:v>-70.279341947548701</c:v>
                </c:pt>
                <c:pt idx="305">
                  <c:v>-69.611973186170005</c:v>
                </c:pt>
                <c:pt idx="306">
                  <c:v>-69.2233082178724</c:v>
                </c:pt>
                <c:pt idx="307">
                  <c:v>-68.740424100294405</c:v>
                </c:pt>
                <c:pt idx="308">
                  <c:v>-68.272026432621402</c:v>
                </c:pt>
                <c:pt idx="309">
                  <c:v>-67.843720465959606</c:v>
                </c:pt>
                <c:pt idx="310">
                  <c:v>-67.951385177641598</c:v>
                </c:pt>
                <c:pt idx="311">
                  <c:v>-67.884433507874704</c:v>
                </c:pt>
                <c:pt idx="312">
                  <c:v>-67.846469614575696</c:v>
                </c:pt>
                <c:pt idx="313">
                  <c:v>-67.963173692394705</c:v>
                </c:pt>
                <c:pt idx="314">
                  <c:v>-68.030897194491402</c:v>
                </c:pt>
                <c:pt idx="315">
                  <c:v>-68.118730625135498</c:v>
                </c:pt>
                <c:pt idx="316">
                  <c:v>-68.133835330602807</c:v>
                </c:pt>
                <c:pt idx="317">
                  <c:v>-67.921669496442803</c:v>
                </c:pt>
                <c:pt idx="318">
                  <c:v>-67.837472631305104</c:v>
                </c:pt>
                <c:pt idx="319">
                  <c:v>-67.839113189745106</c:v>
                </c:pt>
                <c:pt idx="320">
                  <c:v>-67.993258049244304</c:v>
                </c:pt>
                <c:pt idx="321">
                  <c:v>-68.033568684698096</c:v>
                </c:pt>
                <c:pt idx="322">
                  <c:v>-68.209677303036798</c:v>
                </c:pt>
                <c:pt idx="323">
                  <c:v>-69.009748423783506</c:v>
                </c:pt>
                <c:pt idx="324">
                  <c:v>-69.742503174739994</c:v>
                </c:pt>
                <c:pt idx="325">
                  <c:v>-71.023411275040601</c:v>
                </c:pt>
                <c:pt idx="326">
                  <c:v>-72.244250109231203</c:v>
                </c:pt>
                <c:pt idx="327">
                  <c:v>-73.784142010581903</c:v>
                </c:pt>
                <c:pt idx="328">
                  <c:v>-75.722296837057002</c:v>
                </c:pt>
                <c:pt idx="329">
                  <c:v>-77.415553147590501</c:v>
                </c:pt>
                <c:pt idx="330">
                  <c:v>-77.643009016067396</c:v>
                </c:pt>
                <c:pt idx="331">
                  <c:v>-75.936777051227196</c:v>
                </c:pt>
                <c:pt idx="332">
                  <c:v>-72.882962179309501</c:v>
                </c:pt>
                <c:pt idx="333">
                  <c:v>-70.650113413603705</c:v>
                </c:pt>
                <c:pt idx="334">
                  <c:v>-70.066029865138404</c:v>
                </c:pt>
                <c:pt idx="335">
                  <c:v>-70.187753267666594</c:v>
                </c:pt>
                <c:pt idx="336">
                  <c:v>-70.057035226420197</c:v>
                </c:pt>
                <c:pt idx="337">
                  <c:v>-69.906094562900805</c:v>
                </c:pt>
                <c:pt idx="338">
                  <c:v>-70.227095162631599</c:v>
                </c:pt>
                <c:pt idx="339">
                  <c:v>-71.512488702839704</c:v>
                </c:pt>
                <c:pt idx="340">
                  <c:v>-73.342395269385094</c:v>
                </c:pt>
                <c:pt idx="341">
                  <c:v>-74.633815240672604</c:v>
                </c:pt>
                <c:pt idx="342">
                  <c:v>-75.097910773027394</c:v>
                </c:pt>
                <c:pt idx="343">
                  <c:v>-75.194297831840103</c:v>
                </c:pt>
                <c:pt idx="344">
                  <c:v>-75.303390224639799</c:v>
                </c:pt>
                <c:pt idx="345">
                  <c:v>-75.590927976166995</c:v>
                </c:pt>
                <c:pt idx="346">
                  <c:v>-76.456373623052897</c:v>
                </c:pt>
                <c:pt idx="347">
                  <c:v>-76.9428181119535</c:v>
                </c:pt>
                <c:pt idx="348">
                  <c:v>-76.556499751054304</c:v>
                </c:pt>
                <c:pt idx="349">
                  <c:v>-76.182126534022501</c:v>
                </c:pt>
                <c:pt idx="350">
                  <c:v>-75.599959499289596</c:v>
                </c:pt>
                <c:pt idx="351">
                  <c:v>-75.363742965544802</c:v>
                </c:pt>
                <c:pt idx="352">
                  <c:v>-73.378133719540301</c:v>
                </c:pt>
                <c:pt idx="353">
                  <c:v>-71.549322609920196</c:v>
                </c:pt>
                <c:pt idx="354">
                  <c:v>-70.589022286997306</c:v>
                </c:pt>
                <c:pt idx="355">
                  <c:v>-70.143710917985601</c:v>
                </c:pt>
                <c:pt idx="356">
                  <c:v>-70.091650219413793</c:v>
                </c:pt>
                <c:pt idx="357">
                  <c:v>-70.797237790640295</c:v>
                </c:pt>
                <c:pt idx="358">
                  <c:v>-71.179816435022602</c:v>
                </c:pt>
                <c:pt idx="359">
                  <c:v>-71.350521691572595</c:v>
                </c:pt>
                <c:pt idx="360">
                  <c:v>-71.472888823494003</c:v>
                </c:pt>
                <c:pt idx="361">
                  <c:v>-72.614293025958105</c:v>
                </c:pt>
                <c:pt idx="362">
                  <c:v>-74.166058914897306</c:v>
                </c:pt>
                <c:pt idx="363">
                  <c:v>-75.227731698275605</c:v>
                </c:pt>
                <c:pt idx="364">
                  <c:v>-75.743073110455697</c:v>
                </c:pt>
                <c:pt idx="365">
                  <c:v>-75.603768394152794</c:v>
                </c:pt>
                <c:pt idx="366">
                  <c:v>-74.708675055176698</c:v>
                </c:pt>
                <c:pt idx="367">
                  <c:v>-74.295510036674798</c:v>
                </c:pt>
                <c:pt idx="368">
                  <c:v>-74.2247903461205</c:v>
                </c:pt>
                <c:pt idx="369">
                  <c:v>-74.131256388134602</c:v>
                </c:pt>
                <c:pt idx="370">
                  <c:v>-74.104114692918003</c:v>
                </c:pt>
                <c:pt idx="371">
                  <c:v>-74.075657857754393</c:v>
                </c:pt>
                <c:pt idx="372">
                  <c:v>-74.074953234119505</c:v>
                </c:pt>
                <c:pt idx="373">
                  <c:v>-74.500892183928599</c:v>
                </c:pt>
                <c:pt idx="374">
                  <c:v>-74.857733618734798</c:v>
                </c:pt>
                <c:pt idx="375">
                  <c:v>-74.881564830025795</c:v>
                </c:pt>
                <c:pt idx="376">
                  <c:v>-74.7420095698089</c:v>
                </c:pt>
                <c:pt idx="377">
                  <c:v>-74.962202824074794</c:v>
                </c:pt>
                <c:pt idx="378">
                  <c:v>-74.445590495028597</c:v>
                </c:pt>
                <c:pt idx="379">
                  <c:v>-73.999224920176303</c:v>
                </c:pt>
                <c:pt idx="380">
                  <c:v>-72.994698497204496</c:v>
                </c:pt>
                <c:pt idx="381">
                  <c:v>-71.898895659677905</c:v>
                </c:pt>
                <c:pt idx="382">
                  <c:v>-70.723729363421199</c:v>
                </c:pt>
                <c:pt idx="383">
                  <c:v>-69.851502807468194</c:v>
                </c:pt>
                <c:pt idx="384">
                  <c:v>-69.716793230783296</c:v>
                </c:pt>
                <c:pt idx="385">
                  <c:v>-70.367904355176094</c:v>
                </c:pt>
                <c:pt idx="386">
                  <c:v>-71.116525516135397</c:v>
                </c:pt>
                <c:pt idx="387">
                  <c:v>-71.378273673103195</c:v>
                </c:pt>
                <c:pt idx="388">
                  <c:v>-72.051584345942601</c:v>
                </c:pt>
                <c:pt idx="389">
                  <c:v>-72.948103889858203</c:v>
                </c:pt>
                <c:pt idx="390">
                  <c:v>-73.335504223980806</c:v>
                </c:pt>
                <c:pt idx="391">
                  <c:v>-73.549782829100295</c:v>
                </c:pt>
                <c:pt idx="392">
                  <c:v>-73.680641573851602</c:v>
                </c:pt>
                <c:pt idx="393">
                  <c:v>-73.639982596590499</c:v>
                </c:pt>
                <c:pt idx="394">
                  <c:v>-73.422908256189302</c:v>
                </c:pt>
                <c:pt idx="395">
                  <c:v>-73.219868492306503</c:v>
                </c:pt>
                <c:pt idx="396">
                  <c:v>-72.714886434105495</c:v>
                </c:pt>
                <c:pt idx="397">
                  <c:v>-71.856813551663905</c:v>
                </c:pt>
                <c:pt idx="398">
                  <c:v>-70.935623209583795</c:v>
                </c:pt>
                <c:pt idx="399">
                  <c:v>-70.331761947311605</c:v>
                </c:pt>
                <c:pt idx="400">
                  <c:v>-70.4934469588366</c:v>
                </c:pt>
                <c:pt idx="401">
                  <c:v>-72.2170386891828</c:v>
                </c:pt>
                <c:pt idx="402">
                  <c:v>-73.785319316080901</c:v>
                </c:pt>
                <c:pt idx="403">
                  <c:v>-74.397822404659394</c:v>
                </c:pt>
                <c:pt idx="404">
                  <c:v>-74.178561750492094</c:v>
                </c:pt>
                <c:pt idx="405">
                  <c:v>-73.493520709981794</c:v>
                </c:pt>
                <c:pt idx="406">
                  <c:v>-73.0193739550446</c:v>
                </c:pt>
                <c:pt idx="407">
                  <c:v>-73.4852635764274</c:v>
                </c:pt>
                <c:pt idx="408">
                  <c:v>-73.916406197191407</c:v>
                </c:pt>
                <c:pt idx="409">
                  <c:v>-74.178545345081005</c:v>
                </c:pt>
                <c:pt idx="410">
                  <c:v>-74.313550433981206</c:v>
                </c:pt>
                <c:pt idx="411">
                  <c:v>-74.7510535091902</c:v>
                </c:pt>
                <c:pt idx="412">
                  <c:v>-75.230014152323506</c:v>
                </c:pt>
                <c:pt idx="413">
                  <c:v>-75.672289898163896</c:v>
                </c:pt>
                <c:pt idx="414">
                  <c:v>-75.264837897170693</c:v>
                </c:pt>
                <c:pt idx="415">
                  <c:v>-74.248584029571404</c:v>
                </c:pt>
                <c:pt idx="416">
                  <c:v>-73.535290755195305</c:v>
                </c:pt>
                <c:pt idx="417">
                  <c:v>-72.655835861001506</c:v>
                </c:pt>
                <c:pt idx="418">
                  <c:v>-71.900770864043906</c:v>
                </c:pt>
                <c:pt idx="419">
                  <c:v>-71.992284358026694</c:v>
                </c:pt>
                <c:pt idx="420">
                  <c:v>-73.716408659973197</c:v>
                </c:pt>
                <c:pt idx="421">
                  <c:v>-75.418345371623701</c:v>
                </c:pt>
                <c:pt idx="422">
                  <c:v>-74.793453010475105</c:v>
                </c:pt>
                <c:pt idx="423">
                  <c:v>-72.774378305250295</c:v>
                </c:pt>
                <c:pt idx="424">
                  <c:v>-69.731382957583094</c:v>
                </c:pt>
                <c:pt idx="425">
                  <c:v>-65.215122926518504</c:v>
                </c:pt>
                <c:pt idx="426">
                  <c:v>-60.571566436534198</c:v>
                </c:pt>
                <c:pt idx="427">
                  <c:v>-56.715933595949402</c:v>
                </c:pt>
                <c:pt idx="428">
                  <c:v>-54.2584090836624</c:v>
                </c:pt>
                <c:pt idx="429">
                  <c:v>-54.378729424212999</c:v>
                </c:pt>
                <c:pt idx="430">
                  <c:v>-57.669344493054197</c:v>
                </c:pt>
                <c:pt idx="431">
                  <c:v>-62.730871825156797</c:v>
                </c:pt>
                <c:pt idx="432">
                  <c:v>-67.014815926074306</c:v>
                </c:pt>
                <c:pt idx="433">
                  <c:v>-69.388301793490896</c:v>
                </c:pt>
                <c:pt idx="434">
                  <c:v>-70.524726409489205</c:v>
                </c:pt>
                <c:pt idx="435">
                  <c:v>-70.348820946545402</c:v>
                </c:pt>
                <c:pt idx="436">
                  <c:v>-69.981009836806507</c:v>
                </c:pt>
                <c:pt idx="437">
                  <c:v>-70.370917696725996</c:v>
                </c:pt>
                <c:pt idx="438">
                  <c:v>-71.014849491392496</c:v>
                </c:pt>
                <c:pt idx="439">
                  <c:v>-71.396159745196698</c:v>
                </c:pt>
                <c:pt idx="440">
                  <c:v>-71.333821001361301</c:v>
                </c:pt>
                <c:pt idx="441">
                  <c:v>-70.837928924522899</c:v>
                </c:pt>
                <c:pt idx="442">
                  <c:v>-70.182796380397207</c:v>
                </c:pt>
                <c:pt idx="443">
                  <c:v>-69.512870023475003</c:v>
                </c:pt>
                <c:pt idx="444">
                  <c:v>-69.061032635680505</c:v>
                </c:pt>
                <c:pt idx="445">
                  <c:v>-68.056672758323501</c:v>
                </c:pt>
                <c:pt idx="446">
                  <c:v>-66.637928298241306</c:v>
                </c:pt>
                <c:pt idx="447">
                  <c:v>-65.374881504640797</c:v>
                </c:pt>
                <c:pt idx="448">
                  <c:v>-64.215568203409404</c:v>
                </c:pt>
                <c:pt idx="449">
                  <c:v>-64.0291986597</c:v>
                </c:pt>
                <c:pt idx="450">
                  <c:v>-65.398799346812794</c:v>
                </c:pt>
                <c:pt idx="451">
                  <c:v>-67.351208831370499</c:v>
                </c:pt>
                <c:pt idx="452">
                  <c:v>-68.109051391353503</c:v>
                </c:pt>
                <c:pt idx="453">
                  <c:v>-68.0718535647583</c:v>
                </c:pt>
                <c:pt idx="454">
                  <c:v>-67.232762744671504</c:v>
                </c:pt>
                <c:pt idx="455">
                  <c:v>-66.7350346463584</c:v>
                </c:pt>
                <c:pt idx="456">
                  <c:v>-66.925072284605903</c:v>
                </c:pt>
                <c:pt idx="457">
                  <c:v>-67.933419854109005</c:v>
                </c:pt>
                <c:pt idx="458">
                  <c:v>-69.334584941788094</c:v>
                </c:pt>
                <c:pt idx="459">
                  <c:v>-71.540704110417394</c:v>
                </c:pt>
                <c:pt idx="460">
                  <c:v>-74.425638411410702</c:v>
                </c:pt>
                <c:pt idx="461">
                  <c:v>-74.251916100583202</c:v>
                </c:pt>
                <c:pt idx="462">
                  <c:v>-72.450646939653595</c:v>
                </c:pt>
                <c:pt idx="463">
                  <c:v>-71.601822009918806</c:v>
                </c:pt>
                <c:pt idx="464">
                  <c:v>-71.702491517113103</c:v>
                </c:pt>
                <c:pt idx="465">
                  <c:v>-71.415142154000506</c:v>
                </c:pt>
                <c:pt idx="466">
                  <c:v>-70.961352120437795</c:v>
                </c:pt>
                <c:pt idx="467">
                  <c:v>-71.283395945456803</c:v>
                </c:pt>
                <c:pt idx="468">
                  <c:v>-71.570938205334102</c:v>
                </c:pt>
                <c:pt idx="469">
                  <c:v>-71.859468198791703</c:v>
                </c:pt>
                <c:pt idx="470">
                  <c:v>-72.006186080293503</c:v>
                </c:pt>
                <c:pt idx="471">
                  <c:v>-73.142426042010698</c:v>
                </c:pt>
                <c:pt idx="472">
                  <c:v>-75.445500721971101</c:v>
                </c:pt>
                <c:pt idx="473">
                  <c:v>-77.463469644759101</c:v>
                </c:pt>
                <c:pt idx="474">
                  <c:v>-78.639791381583805</c:v>
                </c:pt>
                <c:pt idx="475">
                  <c:v>-78.179323553183906</c:v>
                </c:pt>
                <c:pt idx="476">
                  <c:v>-76.077842106720595</c:v>
                </c:pt>
                <c:pt idx="477">
                  <c:v>-73.855587981825394</c:v>
                </c:pt>
                <c:pt idx="478">
                  <c:v>-72.904048294671497</c:v>
                </c:pt>
                <c:pt idx="479">
                  <c:v>-72.201478623730793</c:v>
                </c:pt>
                <c:pt idx="480">
                  <c:v>-71.881632654786102</c:v>
                </c:pt>
                <c:pt idx="481">
                  <c:v>-71.919362742026607</c:v>
                </c:pt>
                <c:pt idx="482">
                  <c:v>-71.989668496560498</c:v>
                </c:pt>
                <c:pt idx="483">
                  <c:v>-72.010529740392698</c:v>
                </c:pt>
                <c:pt idx="484">
                  <c:v>-71.905462297136694</c:v>
                </c:pt>
                <c:pt idx="485">
                  <c:v>-71.5712752244836</c:v>
                </c:pt>
                <c:pt idx="486">
                  <c:v>-71.333069549009593</c:v>
                </c:pt>
                <c:pt idx="487">
                  <c:v>-70.753436362054003</c:v>
                </c:pt>
                <c:pt idx="488">
                  <c:v>-69.333308541523607</c:v>
                </c:pt>
                <c:pt idx="489">
                  <c:v>-66.007098750325</c:v>
                </c:pt>
                <c:pt idx="490">
                  <c:v>-64.446428021427906</c:v>
                </c:pt>
                <c:pt idx="491">
                  <c:v>-64.745392025974795</c:v>
                </c:pt>
                <c:pt idx="492">
                  <c:v>-65.089945484641206</c:v>
                </c:pt>
                <c:pt idx="493">
                  <c:v>-63.838605283115299</c:v>
                </c:pt>
                <c:pt idx="494">
                  <c:v>-60.261818203051497</c:v>
                </c:pt>
                <c:pt idx="495">
                  <c:v>-57.042444791899698</c:v>
                </c:pt>
                <c:pt idx="496">
                  <c:v>-55.762083400690102</c:v>
                </c:pt>
                <c:pt idx="497">
                  <c:v>-57.193124068422797</c:v>
                </c:pt>
                <c:pt idx="498">
                  <c:v>-60.111230931559398</c:v>
                </c:pt>
                <c:pt idx="499">
                  <c:v>-62.729573952570803</c:v>
                </c:pt>
                <c:pt idx="500">
                  <c:v>-64.902498118661995</c:v>
                </c:pt>
                <c:pt idx="501">
                  <c:v>-65.893688590573404</c:v>
                </c:pt>
                <c:pt idx="502">
                  <c:v>-66.192335301609106</c:v>
                </c:pt>
                <c:pt idx="503">
                  <c:v>-66.131035624685296</c:v>
                </c:pt>
                <c:pt idx="504">
                  <c:v>-66.691896277939904</c:v>
                </c:pt>
                <c:pt idx="505">
                  <c:v>-68.023528737960106</c:v>
                </c:pt>
                <c:pt idx="506">
                  <c:v>-68.778124443138594</c:v>
                </c:pt>
                <c:pt idx="507">
                  <c:v>-69.440319988082095</c:v>
                </c:pt>
                <c:pt idx="508">
                  <c:v>-70.273656440928207</c:v>
                </c:pt>
                <c:pt idx="509">
                  <c:v>-70.881911793011895</c:v>
                </c:pt>
                <c:pt idx="510">
                  <c:v>-71.204659596493599</c:v>
                </c:pt>
                <c:pt idx="511">
                  <c:v>-71.581373895856899</c:v>
                </c:pt>
                <c:pt idx="512">
                  <c:v>-71.564683835543306</c:v>
                </c:pt>
                <c:pt idx="513">
                  <c:v>-70.957065932886294</c:v>
                </c:pt>
                <c:pt idx="514">
                  <c:v>-69.462389959341095</c:v>
                </c:pt>
                <c:pt idx="515">
                  <c:v>-67.615098849334402</c:v>
                </c:pt>
                <c:pt idx="516">
                  <c:v>-65.621941851300505</c:v>
                </c:pt>
                <c:pt idx="517">
                  <c:v>-62.891456261336302</c:v>
                </c:pt>
                <c:pt idx="518">
                  <c:v>-61.428314046902798</c:v>
                </c:pt>
                <c:pt idx="519">
                  <c:v>-60.987900019779701</c:v>
                </c:pt>
                <c:pt idx="520">
                  <c:v>-62.402929097899602</c:v>
                </c:pt>
                <c:pt idx="521">
                  <c:v>-63.871335668015298</c:v>
                </c:pt>
                <c:pt idx="522">
                  <c:v>-65.250744567895694</c:v>
                </c:pt>
                <c:pt idx="523">
                  <c:v>-67.278401053039005</c:v>
                </c:pt>
                <c:pt idx="524">
                  <c:v>-68.460157229253497</c:v>
                </c:pt>
                <c:pt idx="525">
                  <c:v>-68.589562577253702</c:v>
                </c:pt>
                <c:pt idx="526">
                  <c:v>-68.189708431144993</c:v>
                </c:pt>
                <c:pt idx="527">
                  <c:v>-68.1982397553776</c:v>
                </c:pt>
                <c:pt idx="528">
                  <c:v>-70.204603288900103</c:v>
                </c:pt>
                <c:pt idx="529">
                  <c:v>-72.652397210378794</c:v>
                </c:pt>
                <c:pt idx="530">
                  <c:v>-73.782263951480601</c:v>
                </c:pt>
                <c:pt idx="531">
                  <c:v>-72.286307952184202</c:v>
                </c:pt>
                <c:pt idx="532">
                  <c:v>-70.195991838625801</c:v>
                </c:pt>
                <c:pt idx="533">
                  <c:v>-68.189645509812493</c:v>
                </c:pt>
                <c:pt idx="534">
                  <c:v>-66.828515810553</c:v>
                </c:pt>
                <c:pt idx="535">
                  <c:v>-65.902450272414896</c:v>
                </c:pt>
                <c:pt idx="536">
                  <c:v>-64.607518040841299</c:v>
                </c:pt>
                <c:pt idx="537">
                  <c:v>-62.941060843346598</c:v>
                </c:pt>
                <c:pt idx="538">
                  <c:v>-61.787906034053798</c:v>
                </c:pt>
                <c:pt idx="539">
                  <c:v>-63.308610298452699</c:v>
                </c:pt>
                <c:pt idx="540">
                  <c:v>-67.276953131245506</c:v>
                </c:pt>
                <c:pt idx="541">
                  <c:v>-71.524771183472595</c:v>
                </c:pt>
                <c:pt idx="542">
                  <c:v>-75.193740088386093</c:v>
                </c:pt>
                <c:pt idx="543">
                  <c:v>-78.507204322120401</c:v>
                </c:pt>
                <c:pt idx="544">
                  <c:v>-83.482947259815504</c:v>
                </c:pt>
                <c:pt idx="545">
                  <c:v>-88.1215134031779</c:v>
                </c:pt>
                <c:pt idx="546">
                  <c:v>-87.858156334446704</c:v>
                </c:pt>
                <c:pt idx="547">
                  <c:v>-87.189160042457502</c:v>
                </c:pt>
                <c:pt idx="548">
                  <c:v>-86.471636450821094</c:v>
                </c:pt>
                <c:pt idx="549">
                  <c:v>-83.036473214662806</c:v>
                </c:pt>
                <c:pt idx="550">
                  <c:v>-77.228516172088902</c:v>
                </c:pt>
                <c:pt idx="551">
                  <c:v>-71.576540380591496</c:v>
                </c:pt>
                <c:pt idx="552">
                  <c:v>-67.875061576124693</c:v>
                </c:pt>
                <c:pt idx="553">
                  <c:v>-65.8935704585096</c:v>
                </c:pt>
                <c:pt idx="554">
                  <c:v>-64.902758049366099</c:v>
                </c:pt>
                <c:pt idx="555">
                  <c:v>-64.018831089999495</c:v>
                </c:pt>
                <c:pt idx="556">
                  <c:v>-63.448746916007103</c:v>
                </c:pt>
                <c:pt idx="557">
                  <c:v>-62.018722650622898</c:v>
                </c:pt>
                <c:pt idx="558">
                  <c:v>-59.617783934688298</c:v>
                </c:pt>
                <c:pt idx="559">
                  <c:v>-57.504346920866702</c:v>
                </c:pt>
                <c:pt idx="560">
                  <c:v>-57.252098996229599</c:v>
                </c:pt>
                <c:pt idx="561">
                  <c:v>-59.251553472615697</c:v>
                </c:pt>
                <c:pt idx="562">
                  <c:v>-61.282798613170797</c:v>
                </c:pt>
                <c:pt idx="563">
                  <c:v>-63.479756003449303</c:v>
                </c:pt>
                <c:pt idx="564">
                  <c:v>-64.910220826544801</c:v>
                </c:pt>
                <c:pt idx="565">
                  <c:v>-65.1262574347016</c:v>
                </c:pt>
                <c:pt idx="566">
                  <c:v>-65.175588622289496</c:v>
                </c:pt>
                <c:pt idx="567">
                  <c:v>-65.112094361261796</c:v>
                </c:pt>
                <c:pt idx="568">
                  <c:v>-65.299974974671002</c:v>
                </c:pt>
                <c:pt idx="569">
                  <c:v>-68.036920749034493</c:v>
                </c:pt>
                <c:pt idx="570">
                  <c:v>-70.965196271617998</c:v>
                </c:pt>
                <c:pt idx="571">
                  <c:v>-73.049003327393606</c:v>
                </c:pt>
                <c:pt idx="572">
                  <c:v>-74.567530344339204</c:v>
                </c:pt>
                <c:pt idx="573">
                  <c:v>-75.429987624724603</c:v>
                </c:pt>
                <c:pt idx="574">
                  <c:v>-75.482074131245994</c:v>
                </c:pt>
                <c:pt idx="575">
                  <c:v>-74.346154894946906</c:v>
                </c:pt>
                <c:pt idx="576">
                  <c:v>-71.7189172151284</c:v>
                </c:pt>
                <c:pt idx="577">
                  <c:v>-69.418161001027002</c:v>
                </c:pt>
                <c:pt idx="578">
                  <c:v>-68.574931130677896</c:v>
                </c:pt>
                <c:pt idx="579">
                  <c:v>-69.356770266869603</c:v>
                </c:pt>
                <c:pt idx="580">
                  <c:v>-71.046052831238796</c:v>
                </c:pt>
                <c:pt idx="581">
                  <c:v>-71.9844551131267</c:v>
                </c:pt>
                <c:pt idx="582">
                  <c:v>-72.330324827703194</c:v>
                </c:pt>
                <c:pt idx="583">
                  <c:v>-71.721126684573207</c:v>
                </c:pt>
                <c:pt idx="584">
                  <c:v>-70.527633399573503</c:v>
                </c:pt>
                <c:pt idx="585">
                  <c:v>-69.163784788613697</c:v>
                </c:pt>
                <c:pt idx="586">
                  <c:v>-68.732979666261699</c:v>
                </c:pt>
                <c:pt idx="587">
                  <c:v>-69.551613317388302</c:v>
                </c:pt>
                <c:pt idx="588">
                  <c:v>-71.302369312393495</c:v>
                </c:pt>
                <c:pt idx="589">
                  <c:v>-73.083739893420997</c:v>
                </c:pt>
                <c:pt idx="590">
                  <c:v>-74.484591837755801</c:v>
                </c:pt>
                <c:pt idx="591">
                  <c:v>-75.000274803059995</c:v>
                </c:pt>
                <c:pt idx="592">
                  <c:v>-75.2380253877012</c:v>
                </c:pt>
                <c:pt idx="593">
                  <c:v>-74.959009154041894</c:v>
                </c:pt>
                <c:pt idx="594">
                  <c:v>-73.757038255178898</c:v>
                </c:pt>
                <c:pt idx="595">
                  <c:v>-71.719495675105904</c:v>
                </c:pt>
                <c:pt idx="596">
                  <c:v>-68.797399745455806</c:v>
                </c:pt>
                <c:pt idx="597">
                  <c:v>-65.311538033348398</c:v>
                </c:pt>
                <c:pt idx="598">
                  <c:v>-62.478177438068002</c:v>
                </c:pt>
                <c:pt idx="599">
                  <c:v>-61.122943696744898</c:v>
                </c:pt>
                <c:pt idx="600">
                  <c:v>-60.565659775646402</c:v>
                </c:pt>
                <c:pt idx="601">
                  <c:v>-59.385740868731503</c:v>
                </c:pt>
                <c:pt idx="602">
                  <c:v>-58.225212093404998</c:v>
                </c:pt>
                <c:pt idx="603">
                  <c:v>-57.236168324988199</c:v>
                </c:pt>
                <c:pt idx="604">
                  <c:v>-56.848767768246503</c:v>
                </c:pt>
                <c:pt idx="605">
                  <c:v>-58.829462319557003</c:v>
                </c:pt>
                <c:pt idx="606">
                  <c:v>-64.068255513073098</c:v>
                </c:pt>
                <c:pt idx="607">
                  <c:v>-68.199211668760995</c:v>
                </c:pt>
                <c:pt idx="608">
                  <c:v>-70.425354747895796</c:v>
                </c:pt>
                <c:pt idx="609">
                  <c:v>-70.846052487347293</c:v>
                </c:pt>
                <c:pt idx="610">
                  <c:v>-69.970569672672099</c:v>
                </c:pt>
                <c:pt idx="611">
                  <c:v>-69.151760686705103</c:v>
                </c:pt>
                <c:pt idx="612">
                  <c:v>-68.418646112733995</c:v>
                </c:pt>
                <c:pt idx="613">
                  <c:v>-67.597733724515706</c:v>
                </c:pt>
                <c:pt idx="614">
                  <c:v>-66.559294644339502</c:v>
                </c:pt>
                <c:pt idx="615">
                  <c:v>-66.285762040225507</c:v>
                </c:pt>
                <c:pt idx="616">
                  <c:v>-67.271764162548905</c:v>
                </c:pt>
                <c:pt idx="617">
                  <c:v>-68.239160002750396</c:v>
                </c:pt>
                <c:pt idx="618">
                  <c:v>-68.096559251579905</c:v>
                </c:pt>
                <c:pt idx="619">
                  <c:v>-67.612772797220401</c:v>
                </c:pt>
                <c:pt idx="620">
                  <c:v>-66.868800440514207</c:v>
                </c:pt>
                <c:pt idx="621">
                  <c:v>-66.291654581223696</c:v>
                </c:pt>
                <c:pt idx="622">
                  <c:v>-65.951290049795602</c:v>
                </c:pt>
                <c:pt idx="623">
                  <c:v>-65.509170729810606</c:v>
                </c:pt>
                <c:pt idx="624">
                  <c:v>-65.462360792197401</c:v>
                </c:pt>
                <c:pt idx="625">
                  <c:v>-65.895910473806794</c:v>
                </c:pt>
                <c:pt idx="626">
                  <c:v>-66.057401425024096</c:v>
                </c:pt>
                <c:pt idx="627">
                  <c:v>-66.0314280385643</c:v>
                </c:pt>
                <c:pt idx="628">
                  <c:v>-65.574236891843796</c:v>
                </c:pt>
                <c:pt idx="629">
                  <c:v>-65.682244078223505</c:v>
                </c:pt>
                <c:pt idx="630">
                  <c:v>-66.676719008845097</c:v>
                </c:pt>
                <c:pt idx="631">
                  <c:v>-67.032780686181198</c:v>
                </c:pt>
                <c:pt idx="632">
                  <c:v>-66.676000004140505</c:v>
                </c:pt>
                <c:pt idx="633">
                  <c:v>-66.375871880266899</c:v>
                </c:pt>
                <c:pt idx="634">
                  <c:v>-65.954162652148497</c:v>
                </c:pt>
                <c:pt idx="635">
                  <c:v>-65.590026497153602</c:v>
                </c:pt>
                <c:pt idx="636">
                  <c:v>-66.465941941890506</c:v>
                </c:pt>
                <c:pt idx="637">
                  <c:v>-67.566611285300695</c:v>
                </c:pt>
                <c:pt idx="638">
                  <c:v>-68.520867210045594</c:v>
                </c:pt>
                <c:pt idx="639">
                  <c:v>-69.141090821276293</c:v>
                </c:pt>
                <c:pt idx="640">
                  <c:v>-69.781313458921701</c:v>
                </c:pt>
                <c:pt idx="641">
                  <c:v>-69.892816379547696</c:v>
                </c:pt>
                <c:pt idx="642">
                  <c:v>-69.482839477727893</c:v>
                </c:pt>
                <c:pt idx="643">
                  <c:v>-69.139488850191398</c:v>
                </c:pt>
                <c:pt idx="644">
                  <c:v>-70.070964863772303</c:v>
                </c:pt>
                <c:pt idx="645">
                  <c:v>-71.637818615809607</c:v>
                </c:pt>
                <c:pt idx="646">
                  <c:v>-72.140890000238102</c:v>
                </c:pt>
                <c:pt idx="647">
                  <c:v>-71.674131319317794</c:v>
                </c:pt>
                <c:pt idx="648">
                  <c:v>-70.554064750032495</c:v>
                </c:pt>
                <c:pt idx="649">
                  <c:v>-69.598815887001706</c:v>
                </c:pt>
                <c:pt idx="650">
                  <c:v>-69.097605925126999</c:v>
                </c:pt>
                <c:pt idx="651">
                  <c:v>-68.879174934238705</c:v>
                </c:pt>
                <c:pt idx="652">
                  <c:v>-68.563452365088196</c:v>
                </c:pt>
                <c:pt idx="653">
                  <c:v>-68.015550186729001</c:v>
                </c:pt>
                <c:pt idx="654">
                  <c:v>-67.033953646006097</c:v>
                </c:pt>
                <c:pt idx="655">
                  <c:v>-65.2436030871566</c:v>
                </c:pt>
                <c:pt idx="656">
                  <c:v>-64.068108222317207</c:v>
                </c:pt>
                <c:pt idx="657">
                  <c:v>-63.147389183112203</c:v>
                </c:pt>
                <c:pt idx="658">
                  <c:v>-62.688422520114401</c:v>
                </c:pt>
                <c:pt idx="659">
                  <c:v>-63.158276384327998</c:v>
                </c:pt>
                <c:pt idx="660">
                  <c:v>-64.118661842024494</c:v>
                </c:pt>
                <c:pt idx="661">
                  <c:v>-65.613085438425003</c:v>
                </c:pt>
                <c:pt idx="662">
                  <c:v>-67.195987968242903</c:v>
                </c:pt>
                <c:pt idx="663">
                  <c:v>-68.983144149850105</c:v>
                </c:pt>
                <c:pt idx="664">
                  <c:v>-71.204093986044498</c:v>
                </c:pt>
                <c:pt idx="665">
                  <c:v>-72.911156182334693</c:v>
                </c:pt>
                <c:pt idx="666">
                  <c:v>-73.546238424230694</c:v>
                </c:pt>
                <c:pt idx="667">
                  <c:v>-74.460036531331895</c:v>
                </c:pt>
                <c:pt idx="668">
                  <c:v>-76.998582410239493</c:v>
                </c:pt>
                <c:pt idx="669">
                  <c:v>-79.078855478485494</c:v>
                </c:pt>
                <c:pt idx="670">
                  <c:v>-78.933324999735405</c:v>
                </c:pt>
                <c:pt idx="671">
                  <c:v>-74.935583429643302</c:v>
                </c:pt>
                <c:pt idx="672">
                  <c:v>-69.436373398959503</c:v>
                </c:pt>
                <c:pt idx="673">
                  <c:v>-64.470235991303397</c:v>
                </c:pt>
                <c:pt idx="674">
                  <c:v>-60.407995631216799</c:v>
                </c:pt>
                <c:pt idx="675">
                  <c:v>-57.765505925922803</c:v>
                </c:pt>
                <c:pt idx="676">
                  <c:v>-55.483777110738501</c:v>
                </c:pt>
                <c:pt idx="677">
                  <c:v>-53.460414556256197</c:v>
                </c:pt>
                <c:pt idx="678">
                  <c:v>-52.651512685971497</c:v>
                </c:pt>
                <c:pt idx="679">
                  <c:v>-54.3269162206158</c:v>
                </c:pt>
                <c:pt idx="680">
                  <c:v>-58.251203871313997</c:v>
                </c:pt>
                <c:pt idx="681">
                  <c:v>-62.539405210957298</c:v>
                </c:pt>
                <c:pt idx="682">
                  <c:v>-66.943213231093694</c:v>
                </c:pt>
                <c:pt idx="683">
                  <c:v>-70.271948551721493</c:v>
                </c:pt>
                <c:pt idx="684">
                  <c:v>-71.622495160233797</c:v>
                </c:pt>
                <c:pt idx="685">
                  <c:v>-71.433440082228202</c:v>
                </c:pt>
                <c:pt idx="686">
                  <c:v>-71.338927686525395</c:v>
                </c:pt>
                <c:pt idx="687">
                  <c:v>-72.633699145095605</c:v>
                </c:pt>
                <c:pt idx="688">
                  <c:v>-73.619904363797403</c:v>
                </c:pt>
                <c:pt idx="689">
                  <c:v>-74.411956866482399</c:v>
                </c:pt>
                <c:pt idx="690">
                  <c:v>-76.321249001505706</c:v>
                </c:pt>
                <c:pt idx="691">
                  <c:v>-78.986339203585501</c:v>
                </c:pt>
                <c:pt idx="692">
                  <c:v>-82.517997105669394</c:v>
                </c:pt>
                <c:pt idx="693">
                  <c:v>-84.649052273278201</c:v>
                </c:pt>
                <c:pt idx="694">
                  <c:v>-84.1982618297763</c:v>
                </c:pt>
                <c:pt idx="695">
                  <c:v>-80.934435580717903</c:v>
                </c:pt>
                <c:pt idx="696">
                  <c:v>-77.131252463013098</c:v>
                </c:pt>
                <c:pt idx="697">
                  <c:v>-74.579660300129305</c:v>
                </c:pt>
                <c:pt idx="698">
                  <c:v>-73.415972808031299</c:v>
                </c:pt>
                <c:pt idx="699">
                  <c:v>-73.236086078671903</c:v>
                </c:pt>
                <c:pt idx="700">
                  <c:v>-72.155410734908799</c:v>
                </c:pt>
                <c:pt idx="701">
                  <c:v>-71.122721740440198</c:v>
                </c:pt>
                <c:pt idx="702">
                  <c:v>-70.648163281256103</c:v>
                </c:pt>
                <c:pt idx="703">
                  <c:v>-70.500120241794093</c:v>
                </c:pt>
                <c:pt idx="704">
                  <c:v>-71.024159473653896</c:v>
                </c:pt>
                <c:pt idx="705">
                  <c:v>-72.322093087998397</c:v>
                </c:pt>
                <c:pt idx="706">
                  <c:v>-73.481179808514398</c:v>
                </c:pt>
                <c:pt idx="707">
                  <c:v>-72.713815630731105</c:v>
                </c:pt>
                <c:pt idx="708">
                  <c:v>-71.520174126979299</c:v>
                </c:pt>
                <c:pt idx="709">
                  <c:v>-70.527513657864304</c:v>
                </c:pt>
                <c:pt idx="710">
                  <c:v>-69.221302195288004</c:v>
                </c:pt>
                <c:pt idx="711">
                  <c:v>-68.106876497178604</c:v>
                </c:pt>
                <c:pt idx="712">
                  <c:v>-67.154741643498497</c:v>
                </c:pt>
                <c:pt idx="713">
                  <c:v>-65.959697259260693</c:v>
                </c:pt>
                <c:pt idx="714">
                  <c:v>-64.943557945574895</c:v>
                </c:pt>
                <c:pt idx="715">
                  <c:v>-64.931623263276904</c:v>
                </c:pt>
                <c:pt idx="716">
                  <c:v>-65.341984193120297</c:v>
                </c:pt>
                <c:pt idx="717">
                  <c:v>-65.830567977121603</c:v>
                </c:pt>
                <c:pt idx="718">
                  <c:v>-66.634340293622103</c:v>
                </c:pt>
                <c:pt idx="719">
                  <c:v>-67.103135994009904</c:v>
                </c:pt>
                <c:pt idx="720">
                  <c:v>-67.463743812676697</c:v>
                </c:pt>
                <c:pt idx="721">
                  <c:v>-67.596433414618005</c:v>
                </c:pt>
                <c:pt idx="722">
                  <c:v>-67.809092281910907</c:v>
                </c:pt>
                <c:pt idx="723">
                  <c:v>-68.061795597355697</c:v>
                </c:pt>
                <c:pt idx="724">
                  <c:v>-68.186058589502196</c:v>
                </c:pt>
                <c:pt idx="725">
                  <c:v>-69.078801064084701</c:v>
                </c:pt>
                <c:pt idx="726">
                  <c:v>-69.930533519725898</c:v>
                </c:pt>
                <c:pt idx="727">
                  <c:v>-71.645181907936802</c:v>
                </c:pt>
                <c:pt idx="728">
                  <c:v>-74.768788757790702</c:v>
                </c:pt>
                <c:pt idx="729">
                  <c:v>-76.847633973313705</c:v>
                </c:pt>
                <c:pt idx="730">
                  <c:v>-77.004012935314094</c:v>
                </c:pt>
                <c:pt idx="731">
                  <c:v>-75.3118484532487</c:v>
                </c:pt>
                <c:pt idx="732">
                  <c:v>-72.641727323161803</c:v>
                </c:pt>
                <c:pt idx="733">
                  <c:v>-70.713160659926601</c:v>
                </c:pt>
                <c:pt idx="734">
                  <c:v>-70.207335019685601</c:v>
                </c:pt>
                <c:pt idx="735">
                  <c:v>-69.922092869501995</c:v>
                </c:pt>
                <c:pt idx="736">
                  <c:v>-69.4919900490885</c:v>
                </c:pt>
                <c:pt idx="737">
                  <c:v>-68.897278621499098</c:v>
                </c:pt>
                <c:pt idx="738">
                  <c:v>-68.971958880925996</c:v>
                </c:pt>
                <c:pt idx="739">
                  <c:v>-69.113176420000798</c:v>
                </c:pt>
                <c:pt idx="740">
                  <c:v>-68.472520364611299</c:v>
                </c:pt>
                <c:pt idx="741">
                  <c:v>-67.565803844362406</c:v>
                </c:pt>
                <c:pt idx="742">
                  <c:v>-67.545647108433698</c:v>
                </c:pt>
                <c:pt idx="743">
                  <c:v>-67.709705739525702</c:v>
                </c:pt>
                <c:pt idx="744">
                  <c:v>-67.581561971216004</c:v>
                </c:pt>
                <c:pt idx="745">
                  <c:v>-67.866864831331398</c:v>
                </c:pt>
                <c:pt idx="746">
                  <c:v>-67.605517286132496</c:v>
                </c:pt>
                <c:pt idx="747">
                  <c:v>-65.113358061642003</c:v>
                </c:pt>
                <c:pt idx="748">
                  <c:v>-63.699083077161902</c:v>
                </c:pt>
                <c:pt idx="749">
                  <c:v>-64.238069892015204</c:v>
                </c:pt>
                <c:pt idx="750">
                  <c:v>-65.470721582228293</c:v>
                </c:pt>
                <c:pt idx="751">
                  <c:v>-66.044262269629797</c:v>
                </c:pt>
                <c:pt idx="752">
                  <c:v>-65.982792900317406</c:v>
                </c:pt>
                <c:pt idx="753">
                  <c:v>-67.161941083927701</c:v>
                </c:pt>
                <c:pt idx="754">
                  <c:v>-68.661818936097902</c:v>
                </c:pt>
                <c:pt idx="755">
                  <c:v>-69.327415289200303</c:v>
                </c:pt>
                <c:pt idx="756">
                  <c:v>-69.331635882437993</c:v>
                </c:pt>
                <c:pt idx="757">
                  <c:v>-69.041427727168596</c:v>
                </c:pt>
                <c:pt idx="758">
                  <c:v>-68.627325256441196</c:v>
                </c:pt>
                <c:pt idx="759">
                  <c:v>-68.932043084110703</c:v>
                </c:pt>
                <c:pt idx="760">
                  <c:v>-69.312286382753001</c:v>
                </c:pt>
                <c:pt idx="761">
                  <c:v>-69.691007316537394</c:v>
                </c:pt>
                <c:pt idx="762">
                  <c:v>-69.764338636602702</c:v>
                </c:pt>
                <c:pt idx="763">
                  <c:v>-69.2270360044798</c:v>
                </c:pt>
                <c:pt idx="764">
                  <c:v>-68.996517705306701</c:v>
                </c:pt>
                <c:pt idx="765">
                  <c:v>-69.427284561997595</c:v>
                </c:pt>
                <c:pt idx="766">
                  <c:v>-69.633715382601096</c:v>
                </c:pt>
                <c:pt idx="767">
                  <c:v>-69.983793283355993</c:v>
                </c:pt>
                <c:pt idx="768">
                  <c:v>-70.194251976109598</c:v>
                </c:pt>
                <c:pt idx="769">
                  <c:v>-70.279091457037097</c:v>
                </c:pt>
                <c:pt idx="770">
                  <c:v>-70.236010765567997</c:v>
                </c:pt>
                <c:pt idx="771">
                  <c:v>-70.133128460335797</c:v>
                </c:pt>
                <c:pt idx="772">
                  <c:v>-70.163514258026197</c:v>
                </c:pt>
                <c:pt idx="773">
                  <c:v>-70.363493004262693</c:v>
                </c:pt>
                <c:pt idx="774">
                  <c:v>-70.511797783227806</c:v>
                </c:pt>
                <c:pt idx="775">
                  <c:v>-70.600949918243302</c:v>
                </c:pt>
                <c:pt idx="776">
                  <c:v>-71.430651367689094</c:v>
                </c:pt>
                <c:pt idx="777">
                  <c:v>-72.6292700456939</c:v>
                </c:pt>
                <c:pt idx="778">
                  <c:v>-72.345636488757094</c:v>
                </c:pt>
                <c:pt idx="779">
                  <c:v>-71.746751385721495</c:v>
                </c:pt>
                <c:pt idx="780">
                  <c:v>-71.230511939688597</c:v>
                </c:pt>
                <c:pt idx="781">
                  <c:v>-71.175367941278097</c:v>
                </c:pt>
                <c:pt idx="782">
                  <c:v>-71.3549426680068</c:v>
                </c:pt>
                <c:pt idx="783">
                  <c:v>-71.154657031934804</c:v>
                </c:pt>
                <c:pt idx="784">
                  <c:v>-70.959864372088603</c:v>
                </c:pt>
                <c:pt idx="785">
                  <c:v>-70.943972759420305</c:v>
                </c:pt>
                <c:pt idx="786">
                  <c:v>-70.764661841514794</c:v>
                </c:pt>
                <c:pt idx="787">
                  <c:v>-71.053439895535803</c:v>
                </c:pt>
                <c:pt idx="788">
                  <c:v>-70.652522356760201</c:v>
                </c:pt>
                <c:pt idx="789">
                  <c:v>-70.222577282620094</c:v>
                </c:pt>
                <c:pt idx="790">
                  <c:v>-70.605532537254803</c:v>
                </c:pt>
                <c:pt idx="791">
                  <c:v>-70.354449598375496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5-9342-A590-E1D6A3A9D865}"/>
            </c:ext>
          </c:extLst>
        </c:ser>
        <c:ser>
          <c:idx val="1"/>
          <c:order val="1"/>
          <c:tx>
            <c:strRef>
              <c:f>'v1-02_3'!$R$1</c:f>
              <c:strCache>
                <c:ptCount val="1"/>
                <c:pt idx="0">
                  <c:v>align_pitch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'v1-02_3'!$R$2:$R$793</c:f>
              <c:numCache>
                <c:formatCode>General</c:formatCode>
                <c:ptCount val="792"/>
                <c:pt idx="0">
                  <c:v>-69.092739671414606</c:v>
                </c:pt>
                <c:pt idx="1">
                  <c:v>-66.648456577966002</c:v>
                </c:pt>
                <c:pt idx="2">
                  <c:v>-67.079881558103096</c:v>
                </c:pt>
                <c:pt idx="3">
                  <c:v>-67.088342248921904</c:v>
                </c:pt>
                <c:pt idx="4">
                  <c:v>-66.2822265877505</c:v>
                </c:pt>
                <c:pt idx="5">
                  <c:v>-69.032531230389907</c:v>
                </c:pt>
                <c:pt idx="6">
                  <c:v>-67.037355771473898</c:v>
                </c:pt>
                <c:pt idx="7">
                  <c:v>-67.037084924835199</c:v>
                </c:pt>
                <c:pt idx="8">
                  <c:v>-67.374942921482301</c:v>
                </c:pt>
                <c:pt idx="9">
                  <c:v>-67.096652206481195</c:v>
                </c:pt>
                <c:pt idx="10">
                  <c:v>-66.0999265476338</c:v>
                </c:pt>
                <c:pt idx="11">
                  <c:v>-65.912370779706706</c:v>
                </c:pt>
                <c:pt idx="12">
                  <c:v>-66.694258201758103</c:v>
                </c:pt>
                <c:pt idx="13">
                  <c:v>-67.030291573970501</c:v>
                </c:pt>
                <c:pt idx="14">
                  <c:v>-67.399673952371103</c:v>
                </c:pt>
                <c:pt idx="15">
                  <c:v>-67.530465810045499</c:v>
                </c:pt>
                <c:pt idx="16">
                  <c:v>-67.436918292975705</c:v>
                </c:pt>
                <c:pt idx="17">
                  <c:v>-67.032428100496801</c:v>
                </c:pt>
                <c:pt idx="18">
                  <c:v>-65.768701348504393</c:v>
                </c:pt>
                <c:pt idx="19">
                  <c:v>-63.801384873539902</c:v>
                </c:pt>
                <c:pt idx="20">
                  <c:v>-64.272285787997902</c:v>
                </c:pt>
                <c:pt idx="21">
                  <c:v>-66.578847912136595</c:v>
                </c:pt>
                <c:pt idx="22">
                  <c:v>-68.186229418280405</c:v>
                </c:pt>
                <c:pt idx="23">
                  <c:v>-69.012213497433805</c:v>
                </c:pt>
                <c:pt idx="24">
                  <c:v>-69.399461497079301</c:v>
                </c:pt>
                <c:pt idx="25">
                  <c:v>-69.251815663817496</c:v>
                </c:pt>
                <c:pt idx="26">
                  <c:v>-69.812244004920302</c:v>
                </c:pt>
                <c:pt idx="27">
                  <c:v>-70.488004746135601</c:v>
                </c:pt>
                <c:pt idx="28">
                  <c:v>-70.838509793926306</c:v>
                </c:pt>
                <c:pt idx="29">
                  <c:v>-71.020071246460802</c:v>
                </c:pt>
                <c:pt idx="30">
                  <c:v>-71.369392047716005</c:v>
                </c:pt>
                <c:pt idx="31">
                  <c:v>-71.6550820124517</c:v>
                </c:pt>
                <c:pt idx="32">
                  <c:v>-71.976568397055701</c:v>
                </c:pt>
                <c:pt idx="33">
                  <c:v>-72.575216817719195</c:v>
                </c:pt>
                <c:pt idx="34">
                  <c:v>-73.756433146334999</c:v>
                </c:pt>
                <c:pt idx="35">
                  <c:v>-74.843502673566107</c:v>
                </c:pt>
                <c:pt idx="36">
                  <c:v>-75.426575683946993</c:v>
                </c:pt>
                <c:pt idx="37">
                  <c:v>-75.637226828190194</c:v>
                </c:pt>
                <c:pt idx="38">
                  <c:v>-75.749965234533406</c:v>
                </c:pt>
                <c:pt idx="39">
                  <c:v>-76.358258358748699</c:v>
                </c:pt>
                <c:pt idx="40">
                  <c:v>-78.194895404445901</c:v>
                </c:pt>
                <c:pt idx="41">
                  <c:v>-78.846951481681501</c:v>
                </c:pt>
                <c:pt idx="42">
                  <c:v>-78.330961185600799</c:v>
                </c:pt>
                <c:pt idx="43">
                  <c:v>-77.630570655665295</c:v>
                </c:pt>
                <c:pt idx="44">
                  <c:v>-76.5898003842061</c:v>
                </c:pt>
                <c:pt idx="45">
                  <c:v>-75.674102453351693</c:v>
                </c:pt>
                <c:pt idx="46">
                  <c:v>-75.200724141714502</c:v>
                </c:pt>
                <c:pt idx="47">
                  <c:v>-74.973708792641006</c:v>
                </c:pt>
                <c:pt idx="48">
                  <c:v>-74.676077631878897</c:v>
                </c:pt>
                <c:pt idx="49">
                  <c:v>-74.351975750960605</c:v>
                </c:pt>
                <c:pt idx="50">
                  <c:v>-73.681907923121003</c:v>
                </c:pt>
                <c:pt idx="51">
                  <c:v>-73.2527552252741</c:v>
                </c:pt>
                <c:pt idx="52">
                  <c:v>-72.959529761168895</c:v>
                </c:pt>
                <c:pt idx="53">
                  <c:v>-72.865256862632904</c:v>
                </c:pt>
                <c:pt idx="54">
                  <c:v>-72.7166777979496</c:v>
                </c:pt>
                <c:pt idx="55">
                  <c:v>-72.129418011667994</c:v>
                </c:pt>
                <c:pt idx="56">
                  <c:v>-71.045806963828696</c:v>
                </c:pt>
                <c:pt idx="57">
                  <c:v>-70.095580385455605</c:v>
                </c:pt>
                <c:pt idx="58">
                  <c:v>-69.398187392923901</c:v>
                </c:pt>
                <c:pt idx="59">
                  <c:v>-68.093188260679199</c:v>
                </c:pt>
                <c:pt idx="60">
                  <c:v>-66.674743883813306</c:v>
                </c:pt>
                <c:pt idx="61">
                  <c:v>-65.733875801545295</c:v>
                </c:pt>
                <c:pt idx="62">
                  <c:v>-66.158226534583605</c:v>
                </c:pt>
                <c:pt idx="63">
                  <c:v>-67.743719204605995</c:v>
                </c:pt>
                <c:pt idx="64">
                  <c:v>-69.552055610491493</c:v>
                </c:pt>
                <c:pt idx="65">
                  <c:v>-70.289122259267103</c:v>
                </c:pt>
                <c:pt idx="66">
                  <c:v>-70.334435520600493</c:v>
                </c:pt>
                <c:pt idx="67">
                  <c:v>-69.077782641082294</c:v>
                </c:pt>
                <c:pt idx="68">
                  <c:v>-67.242114283113594</c:v>
                </c:pt>
                <c:pt idx="69">
                  <c:v>-65.799016854107194</c:v>
                </c:pt>
                <c:pt idx="70">
                  <c:v>-64.601758920244507</c:v>
                </c:pt>
                <c:pt idx="71">
                  <c:v>-64.266876673817706</c:v>
                </c:pt>
                <c:pt idx="72">
                  <c:v>-64.454155604068802</c:v>
                </c:pt>
                <c:pt idx="73">
                  <c:v>-64.854000929563696</c:v>
                </c:pt>
                <c:pt idx="74">
                  <c:v>-65.686519214319802</c:v>
                </c:pt>
                <c:pt idx="75">
                  <c:v>-67.606984098612003</c:v>
                </c:pt>
                <c:pt idx="76">
                  <c:v>-69.282505700173601</c:v>
                </c:pt>
                <c:pt idx="77">
                  <c:v>-69.860380618221996</c:v>
                </c:pt>
                <c:pt idx="78">
                  <c:v>-70.236468854617698</c:v>
                </c:pt>
                <c:pt idx="79">
                  <c:v>-70.999708662878902</c:v>
                </c:pt>
                <c:pt idx="80">
                  <c:v>-72.124972250181401</c:v>
                </c:pt>
                <c:pt idx="81">
                  <c:v>-75.680384365166404</c:v>
                </c:pt>
                <c:pt idx="82">
                  <c:v>-78.279565910631504</c:v>
                </c:pt>
                <c:pt idx="83">
                  <c:v>-76.411747353276894</c:v>
                </c:pt>
                <c:pt idx="84">
                  <c:v>-73.088782325302901</c:v>
                </c:pt>
                <c:pt idx="85">
                  <c:v>-73.341429607543404</c:v>
                </c:pt>
                <c:pt idx="86">
                  <c:v>-75.240139971884105</c:v>
                </c:pt>
                <c:pt idx="87">
                  <c:v>-75.579440036337004</c:v>
                </c:pt>
                <c:pt idx="88">
                  <c:v>-74.366505276406599</c:v>
                </c:pt>
                <c:pt idx="89">
                  <c:v>-72.9581476987467</c:v>
                </c:pt>
                <c:pt idx="90">
                  <c:v>-72.013456359616796</c:v>
                </c:pt>
                <c:pt idx="91">
                  <c:v>-72.255043016681498</c:v>
                </c:pt>
                <c:pt idx="92">
                  <c:v>-74.280897401220997</c:v>
                </c:pt>
                <c:pt idx="93">
                  <c:v>-76.318771007008607</c:v>
                </c:pt>
                <c:pt idx="94">
                  <c:v>-77.108825104131796</c:v>
                </c:pt>
                <c:pt idx="95">
                  <c:v>-76.3031522077208</c:v>
                </c:pt>
                <c:pt idx="96">
                  <c:v>-74.391808084695697</c:v>
                </c:pt>
                <c:pt idx="97">
                  <c:v>-73.1166385596824</c:v>
                </c:pt>
                <c:pt idx="98">
                  <c:v>-72.674008890583593</c:v>
                </c:pt>
                <c:pt idx="99">
                  <c:v>-72.523267280193807</c:v>
                </c:pt>
                <c:pt idx="100">
                  <c:v>-72.129935551236201</c:v>
                </c:pt>
                <c:pt idx="101">
                  <c:v>-71.046570337768401</c:v>
                </c:pt>
                <c:pt idx="102">
                  <c:v>-70.588696263290799</c:v>
                </c:pt>
                <c:pt idx="103">
                  <c:v>-70.005193788433203</c:v>
                </c:pt>
                <c:pt idx="104">
                  <c:v>-69.901236332956799</c:v>
                </c:pt>
                <c:pt idx="105">
                  <c:v>-70.235821154799197</c:v>
                </c:pt>
                <c:pt idx="106">
                  <c:v>-70.244222372986599</c:v>
                </c:pt>
                <c:pt idx="107">
                  <c:v>-68.657998200961998</c:v>
                </c:pt>
                <c:pt idx="108">
                  <c:v>-66.193763391537303</c:v>
                </c:pt>
                <c:pt idx="109">
                  <c:v>-63.779794199556598</c:v>
                </c:pt>
                <c:pt idx="110">
                  <c:v>-63.041570868732201</c:v>
                </c:pt>
                <c:pt idx="111">
                  <c:v>-63.468889713975898</c:v>
                </c:pt>
                <c:pt idx="112">
                  <c:v>-63.441186345610099</c:v>
                </c:pt>
                <c:pt idx="113">
                  <c:v>-61.961761035497503</c:v>
                </c:pt>
                <c:pt idx="114">
                  <c:v>-60.435777226326998</c:v>
                </c:pt>
                <c:pt idx="115">
                  <c:v>-59.641303940224702</c:v>
                </c:pt>
                <c:pt idx="116">
                  <c:v>-60.509122516895303</c:v>
                </c:pt>
                <c:pt idx="117">
                  <c:v>-61.9051098645417</c:v>
                </c:pt>
                <c:pt idx="118">
                  <c:v>-63.1111060952665</c:v>
                </c:pt>
                <c:pt idx="119">
                  <c:v>-63.512404910169799</c:v>
                </c:pt>
                <c:pt idx="120">
                  <c:v>-64.786988225806795</c:v>
                </c:pt>
                <c:pt idx="121">
                  <c:v>-66.417293442543496</c:v>
                </c:pt>
                <c:pt idx="122">
                  <c:v>-66.541131558445599</c:v>
                </c:pt>
                <c:pt idx="123">
                  <c:v>-64.8848926590329</c:v>
                </c:pt>
                <c:pt idx="124">
                  <c:v>-63.447892167068098</c:v>
                </c:pt>
                <c:pt idx="125">
                  <c:v>-63.401313193767798</c:v>
                </c:pt>
                <c:pt idx="126">
                  <c:v>-64.208593510987399</c:v>
                </c:pt>
                <c:pt idx="127">
                  <c:v>-64.555956675954505</c:v>
                </c:pt>
                <c:pt idx="128">
                  <c:v>-64.577315372763195</c:v>
                </c:pt>
                <c:pt idx="129">
                  <c:v>-65.830556815021296</c:v>
                </c:pt>
                <c:pt idx="130">
                  <c:v>-67.862635314246901</c:v>
                </c:pt>
                <c:pt idx="131">
                  <c:v>-70.181950668405705</c:v>
                </c:pt>
                <c:pt idx="132">
                  <c:v>-73.2202432454026</c:v>
                </c:pt>
                <c:pt idx="133">
                  <c:v>-75.235709442466202</c:v>
                </c:pt>
                <c:pt idx="134">
                  <c:v>-74.457577515153901</c:v>
                </c:pt>
                <c:pt idx="135">
                  <c:v>-73.638232737886398</c:v>
                </c:pt>
                <c:pt idx="136">
                  <c:v>-72.308484285270197</c:v>
                </c:pt>
                <c:pt idx="137">
                  <c:v>-71.6258710010557</c:v>
                </c:pt>
                <c:pt idx="138">
                  <c:v>-71.723979644309907</c:v>
                </c:pt>
                <c:pt idx="139">
                  <c:v>-71.996213993960595</c:v>
                </c:pt>
                <c:pt idx="140">
                  <c:v>-72.735956065721695</c:v>
                </c:pt>
                <c:pt idx="141">
                  <c:v>-73.004282514174406</c:v>
                </c:pt>
                <c:pt idx="142">
                  <c:v>-73.221712855394998</c:v>
                </c:pt>
                <c:pt idx="143">
                  <c:v>-73.609943175167004</c:v>
                </c:pt>
                <c:pt idx="144">
                  <c:v>-74.847057614059096</c:v>
                </c:pt>
                <c:pt idx="145">
                  <c:v>-75.671433261859093</c:v>
                </c:pt>
                <c:pt idx="146">
                  <c:v>-75.446934719810102</c:v>
                </c:pt>
                <c:pt idx="147">
                  <c:v>-74.505184842175197</c:v>
                </c:pt>
                <c:pt idx="148">
                  <c:v>-73.327077461529996</c:v>
                </c:pt>
                <c:pt idx="149">
                  <c:v>-73.124813820835598</c:v>
                </c:pt>
                <c:pt idx="150">
                  <c:v>-72.9405463674061</c:v>
                </c:pt>
                <c:pt idx="151">
                  <c:v>-72.521304343165895</c:v>
                </c:pt>
                <c:pt idx="152">
                  <c:v>-72.159716945183703</c:v>
                </c:pt>
                <c:pt idx="153">
                  <c:v>-71.899260879504297</c:v>
                </c:pt>
                <c:pt idx="154">
                  <c:v>-71.808531599343894</c:v>
                </c:pt>
                <c:pt idx="155">
                  <c:v>-72.955460551353596</c:v>
                </c:pt>
                <c:pt idx="156">
                  <c:v>-73.906831823055299</c:v>
                </c:pt>
                <c:pt idx="157">
                  <c:v>-73.487598628562296</c:v>
                </c:pt>
                <c:pt idx="158">
                  <c:v>-72.332269662563903</c:v>
                </c:pt>
                <c:pt idx="159">
                  <c:v>-71.393370238116304</c:v>
                </c:pt>
                <c:pt idx="160">
                  <c:v>-70.669188625521898</c:v>
                </c:pt>
                <c:pt idx="161">
                  <c:v>-70.205077580387893</c:v>
                </c:pt>
                <c:pt idx="162">
                  <c:v>-70.044116785224702</c:v>
                </c:pt>
                <c:pt idx="163">
                  <c:v>-69.624436498022604</c:v>
                </c:pt>
                <c:pt idx="164">
                  <c:v>-69.209119039090197</c:v>
                </c:pt>
                <c:pt idx="165">
                  <c:v>-68.969851101554895</c:v>
                </c:pt>
                <c:pt idx="166">
                  <c:v>-69.113994770715493</c:v>
                </c:pt>
                <c:pt idx="167">
                  <c:v>-69.471530318593693</c:v>
                </c:pt>
                <c:pt idx="168">
                  <c:v>-69.669001136342501</c:v>
                </c:pt>
                <c:pt idx="169">
                  <c:v>-69.580436466454003</c:v>
                </c:pt>
                <c:pt idx="170">
                  <c:v>-69.373836185634801</c:v>
                </c:pt>
                <c:pt idx="171">
                  <c:v>-69.154245033625998</c:v>
                </c:pt>
                <c:pt idx="172">
                  <c:v>-68.667931504110996</c:v>
                </c:pt>
                <c:pt idx="173">
                  <c:v>-68.216639737920204</c:v>
                </c:pt>
                <c:pt idx="174">
                  <c:v>-67.229593930693696</c:v>
                </c:pt>
                <c:pt idx="175">
                  <c:v>-65.006407605928203</c:v>
                </c:pt>
                <c:pt idx="176">
                  <c:v>-62.5526730177017</c:v>
                </c:pt>
                <c:pt idx="177">
                  <c:v>-61.415403379439702</c:v>
                </c:pt>
                <c:pt idx="178">
                  <c:v>-60.7918950404081</c:v>
                </c:pt>
                <c:pt idx="179">
                  <c:v>-60.446800429029999</c:v>
                </c:pt>
                <c:pt idx="180">
                  <c:v>-60.264573999395601</c:v>
                </c:pt>
                <c:pt idx="181">
                  <c:v>-59.886330825411001</c:v>
                </c:pt>
                <c:pt idx="182">
                  <c:v>-58.902053935775101</c:v>
                </c:pt>
                <c:pt idx="183">
                  <c:v>-57.971662144714301</c:v>
                </c:pt>
                <c:pt idx="184">
                  <c:v>-57.392465457626898</c:v>
                </c:pt>
                <c:pt idx="185">
                  <c:v>-57.013735881144903</c:v>
                </c:pt>
                <c:pt idx="186">
                  <c:v>-56.922853169044799</c:v>
                </c:pt>
                <c:pt idx="187">
                  <c:v>-58.048215147180997</c:v>
                </c:pt>
                <c:pt idx="188">
                  <c:v>-60.390706924031399</c:v>
                </c:pt>
                <c:pt idx="189">
                  <c:v>-62.9502749951602</c:v>
                </c:pt>
                <c:pt idx="190">
                  <c:v>-64.729998957036202</c:v>
                </c:pt>
                <c:pt idx="191">
                  <c:v>-65.5932524745119</c:v>
                </c:pt>
                <c:pt idx="192">
                  <c:v>-65.751563761651099</c:v>
                </c:pt>
                <c:pt idx="193">
                  <c:v>-65.820249995242705</c:v>
                </c:pt>
                <c:pt idx="194">
                  <c:v>-65.825451108499493</c:v>
                </c:pt>
                <c:pt idx="195">
                  <c:v>-66.036226967140905</c:v>
                </c:pt>
                <c:pt idx="196">
                  <c:v>-66.108156121152405</c:v>
                </c:pt>
                <c:pt idx="197">
                  <c:v>-66.446326030044702</c:v>
                </c:pt>
                <c:pt idx="198">
                  <c:v>-66.942276811382698</c:v>
                </c:pt>
                <c:pt idx="199">
                  <c:v>-68.507239882198803</c:v>
                </c:pt>
                <c:pt idx="200">
                  <c:v>-70.506881947928505</c:v>
                </c:pt>
                <c:pt idx="201">
                  <c:v>-71.933694427776501</c:v>
                </c:pt>
                <c:pt idx="202">
                  <c:v>-71.831652368972399</c:v>
                </c:pt>
                <c:pt idx="203">
                  <c:v>-70.530483607233705</c:v>
                </c:pt>
                <c:pt idx="204">
                  <c:v>-68.626637770566802</c:v>
                </c:pt>
                <c:pt idx="205">
                  <c:v>-67.769874883536801</c:v>
                </c:pt>
                <c:pt idx="206">
                  <c:v>-67.811543797241299</c:v>
                </c:pt>
                <c:pt idx="207">
                  <c:v>-67.038979147696693</c:v>
                </c:pt>
                <c:pt idx="208">
                  <c:v>-65.659451609107506</c:v>
                </c:pt>
                <c:pt idx="209">
                  <c:v>-65.104523420823995</c:v>
                </c:pt>
                <c:pt idx="210">
                  <c:v>-65.004064680500207</c:v>
                </c:pt>
                <c:pt idx="211">
                  <c:v>-65.056276494766905</c:v>
                </c:pt>
                <c:pt idx="212">
                  <c:v>-65.758031528026507</c:v>
                </c:pt>
                <c:pt idx="213">
                  <c:v>-66.257920262580299</c:v>
                </c:pt>
                <c:pt idx="214">
                  <c:v>-66.286252315614604</c:v>
                </c:pt>
                <c:pt idx="215">
                  <c:v>-66.0157307416507</c:v>
                </c:pt>
                <c:pt idx="216">
                  <c:v>-65.313956251794593</c:v>
                </c:pt>
                <c:pt idx="217">
                  <c:v>-64.595130705017397</c:v>
                </c:pt>
                <c:pt idx="218">
                  <c:v>-64.571254576396697</c:v>
                </c:pt>
                <c:pt idx="219">
                  <c:v>-65.047878710003801</c:v>
                </c:pt>
                <c:pt idx="220">
                  <c:v>-65.173530114459496</c:v>
                </c:pt>
                <c:pt idx="221">
                  <c:v>-64.723171653143496</c:v>
                </c:pt>
                <c:pt idx="222">
                  <c:v>-64.5889935741085</c:v>
                </c:pt>
                <c:pt idx="223">
                  <c:v>-65.168852506960604</c:v>
                </c:pt>
                <c:pt idx="224">
                  <c:v>-66.835133925353901</c:v>
                </c:pt>
                <c:pt idx="225">
                  <c:v>-68.929393606210596</c:v>
                </c:pt>
                <c:pt idx="226">
                  <c:v>-70.828291035049006</c:v>
                </c:pt>
                <c:pt idx="227">
                  <c:v>-72.770021464725005</c:v>
                </c:pt>
                <c:pt idx="228">
                  <c:v>-74.059949340572004</c:v>
                </c:pt>
                <c:pt idx="229">
                  <c:v>-74.100688034828295</c:v>
                </c:pt>
                <c:pt idx="230">
                  <c:v>-75.254821566638597</c:v>
                </c:pt>
                <c:pt idx="231">
                  <c:v>-76.550650560994001</c:v>
                </c:pt>
                <c:pt idx="232">
                  <c:v>-77.022423623750498</c:v>
                </c:pt>
                <c:pt idx="233">
                  <c:v>-77.388491129728294</c:v>
                </c:pt>
                <c:pt idx="234">
                  <c:v>-77.453359539908206</c:v>
                </c:pt>
                <c:pt idx="235">
                  <c:v>-76.458648259369696</c:v>
                </c:pt>
                <c:pt idx="236">
                  <c:v>-75.083796085241005</c:v>
                </c:pt>
                <c:pt idx="237">
                  <c:v>-72.699791076216798</c:v>
                </c:pt>
                <c:pt idx="238">
                  <c:v>-70.160413780975503</c:v>
                </c:pt>
                <c:pt idx="239">
                  <c:v>-68.958460370223705</c:v>
                </c:pt>
                <c:pt idx="240">
                  <c:v>-68.992377732000307</c:v>
                </c:pt>
                <c:pt idx="241">
                  <c:v>-70.415368107072396</c:v>
                </c:pt>
                <c:pt idx="242">
                  <c:v>-73.365181242510701</c:v>
                </c:pt>
                <c:pt idx="243">
                  <c:v>-76.146985690301307</c:v>
                </c:pt>
                <c:pt idx="244">
                  <c:v>-77.808139485824</c:v>
                </c:pt>
                <c:pt idx="245">
                  <c:v>-77.022223308087504</c:v>
                </c:pt>
                <c:pt idx="246">
                  <c:v>-73.882282485568695</c:v>
                </c:pt>
                <c:pt idx="247">
                  <c:v>-70.5879339915207</c:v>
                </c:pt>
                <c:pt idx="248">
                  <c:v>-66.449014887679795</c:v>
                </c:pt>
                <c:pt idx="249">
                  <c:v>-62.141422514615002</c:v>
                </c:pt>
                <c:pt idx="250">
                  <c:v>-59.145202040612403</c:v>
                </c:pt>
                <c:pt idx="251">
                  <c:v>-57.6697246408105</c:v>
                </c:pt>
                <c:pt idx="252">
                  <c:v>-58.755171547130097</c:v>
                </c:pt>
                <c:pt idx="253">
                  <c:v>-58.890183090501601</c:v>
                </c:pt>
                <c:pt idx="254">
                  <c:v>-56.637187973242597</c:v>
                </c:pt>
                <c:pt idx="255">
                  <c:v>-54.354653749891</c:v>
                </c:pt>
                <c:pt idx="256">
                  <c:v>-53.9109722773863</c:v>
                </c:pt>
                <c:pt idx="257">
                  <c:v>-56.411549440761803</c:v>
                </c:pt>
                <c:pt idx="258">
                  <c:v>-63.163973377117003</c:v>
                </c:pt>
                <c:pt idx="259">
                  <c:v>-69.390776029720797</c:v>
                </c:pt>
                <c:pt idx="260">
                  <c:v>-68.259424627733694</c:v>
                </c:pt>
                <c:pt idx="261">
                  <c:v>-63.068496556855997</c:v>
                </c:pt>
                <c:pt idx="262">
                  <c:v>-62.3214191560647</c:v>
                </c:pt>
                <c:pt idx="263">
                  <c:v>-64.719352316892099</c:v>
                </c:pt>
                <c:pt idx="264">
                  <c:v>-66.696906494197194</c:v>
                </c:pt>
                <c:pt idx="265">
                  <c:v>-66.471619805429299</c:v>
                </c:pt>
                <c:pt idx="266">
                  <c:v>-64.735566539217302</c:v>
                </c:pt>
                <c:pt idx="267">
                  <c:v>-63.695720697716403</c:v>
                </c:pt>
                <c:pt idx="268">
                  <c:v>-61.546291207911601</c:v>
                </c:pt>
                <c:pt idx="269">
                  <c:v>-60.942506177253598</c:v>
                </c:pt>
                <c:pt idx="270">
                  <c:v>-62.2398373226494</c:v>
                </c:pt>
                <c:pt idx="271">
                  <c:v>-63.611968552935899</c:v>
                </c:pt>
                <c:pt idx="272">
                  <c:v>-64.901449260431605</c:v>
                </c:pt>
                <c:pt idx="273">
                  <c:v>-66.2521892229408</c:v>
                </c:pt>
                <c:pt idx="274">
                  <c:v>-66.181037322553493</c:v>
                </c:pt>
                <c:pt idx="275">
                  <c:v>-64.992175804523697</c:v>
                </c:pt>
                <c:pt idx="276">
                  <c:v>-65.184362414884205</c:v>
                </c:pt>
                <c:pt idx="277">
                  <c:v>-65.370834355475296</c:v>
                </c:pt>
                <c:pt idx="278">
                  <c:v>-63.9575350435979</c:v>
                </c:pt>
                <c:pt idx="279">
                  <c:v>-61.676553872783003</c:v>
                </c:pt>
                <c:pt idx="280">
                  <c:v>-59.644192856843397</c:v>
                </c:pt>
                <c:pt idx="281">
                  <c:v>-58.533984275424402</c:v>
                </c:pt>
                <c:pt idx="282">
                  <c:v>-59.248962262487296</c:v>
                </c:pt>
                <c:pt idx="283">
                  <c:v>-61.832528673427802</c:v>
                </c:pt>
                <c:pt idx="284">
                  <c:v>-64.107458881010004</c:v>
                </c:pt>
                <c:pt idx="285">
                  <c:v>-65.679260023073397</c:v>
                </c:pt>
                <c:pt idx="286">
                  <c:v>-66.044957472615295</c:v>
                </c:pt>
                <c:pt idx="287">
                  <c:v>-66.0341036188277</c:v>
                </c:pt>
                <c:pt idx="288">
                  <c:v>-66.154576232537394</c:v>
                </c:pt>
                <c:pt idx="289">
                  <c:v>-65.797564092726901</c:v>
                </c:pt>
                <c:pt idx="290">
                  <c:v>-65.448440703552095</c:v>
                </c:pt>
                <c:pt idx="291">
                  <c:v>-66.156239151115102</c:v>
                </c:pt>
                <c:pt idx="292">
                  <c:v>-68.182128692576697</c:v>
                </c:pt>
                <c:pt idx="293">
                  <c:v>-71.2979739365597</c:v>
                </c:pt>
                <c:pt idx="294">
                  <c:v>-73.279102935902401</c:v>
                </c:pt>
                <c:pt idx="295">
                  <c:v>-73.835201729301502</c:v>
                </c:pt>
                <c:pt idx="296">
                  <c:v>-73.878704243959007</c:v>
                </c:pt>
                <c:pt idx="297">
                  <c:v>-73.787096481735006</c:v>
                </c:pt>
                <c:pt idx="298">
                  <c:v>-73.473987535819901</c:v>
                </c:pt>
                <c:pt idx="299">
                  <c:v>-73.504513551782296</c:v>
                </c:pt>
                <c:pt idx="300">
                  <c:v>-73.521145844362294</c:v>
                </c:pt>
                <c:pt idx="301">
                  <c:v>-73.125192512801803</c:v>
                </c:pt>
                <c:pt idx="302">
                  <c:v>-71.519596249875306</c:v>
                </c:pt>
                <c:pt idx="303">
                  <c:v>-69.477316210061701</c:v>
                </c:pt>
                <c:pt idx="304">
                  <c:v>-68.2420893729374</c:v>
                </c:pt>
                <c:pt idx="305">
                  <c:v>-67.549114085322401</c:v>
                </c:pt>
                <c:pt idx="306">
                  <c:v>-67.135996349086497</c:v>
                </c:pt>
                <c:pt idx="307">
                  <c:v>-66.613109840276294</c:v>
                </c:pt>
                <c:pt idx="308">
                  <c:v>-66.111573964062401</c:v>
                </c:pt>
                <c:pt idx="309">
                  <c:v>-65.664675139189399</c:v>
                </c:pt>
                <c:pt idx="310">
                  <c:v>-65.780206171250995</c:v>
                </c:pt>
                <c:pt idx="311">
                  <c:v>-65.737284860712194</c:v>
                </c:pt>
                <c:pt idx="312">
                  <c:v>-65.706123701989299</c:v>
                </c:pt>
                <c:pt idx="313">
                  <c:v>-65.825668773891493</c:v>
                </c:pt>
                <c:pt idx="314">
                  <c:v>-65.891869338888895</c:v>
                </c:pt>
                <c:pt idx="315">
                  <c:v>-65.976130808581104</c:v>
                </c:pt>
                <c:pt idx="316">
                  <c:v>-65.969608480663297</c:v>
                </c:pt>
                <c:pt idx="317">
                  <c:v>-65.742547381565501</c:v>
                </c:pt>
                <c:pt idx="318">
                  <c:v>-65.655468905384296</c:v>
                </c:pt>
                <c:pt idx="319">
                  <c:v>-65.669338634238699</c:v>
                </c:pt>
                <c:pt idx="320">
                  <c:v>-65.832167865060299</c:v>
                </c:pt>
                <c:pt idx="321">
                  <c:v>-65.8877152437787</c:v>
                </c:pt>
                <c:pt idx="322">
                  <c:v>-66.072346275422106</c:v>
                </c:pt>
                <c:pt idx="323">
                  <c:v>-66.861379333314005</c:v>
                </c:pt>
                <c:pt idx="324">
                  <c:v>-67.558954877935093</c:v>
                </c:pt>
                <c:pt idx="325">
                  <c:v>-68.809132424530901</c:v>
                </c:pt>
                <c:pt idx="326">
                  <c:v>-70.0007734498882</c:v>
                </c:pt>
                <c:pt idx="327">
                  <c:v>-71.515747090611598</c:v>
                </c:pt>
                <c:pt idx="328">
                  <c:v>-73.435365551789204</c:v>
                </c:pt>
                <c:pt idx="329">
                  <c:v>-75.100126174532093</c:v>
                </c:pt>
                <c:pt idx="330">
                  <c:v>-75.288586075976696</c:v>
                </c:pt>
                <c:pt idx="331">
                  <c:v>-73.5558174014038</c:v>
                </c:pt>
                <c:pt idx="332">
                  <c:v>-70.506189156609693</c:v>
                </c:pt>
                <c:pt idx="333">
                  <c:v>-68.285124606024397</c:v>
                </c:pt>
                <c:pt idx="334">
                  <c:v>-67.717847450575803</c:v>
                </c:pt>
                <c:pt idx="335">
                  <c:v>-67.870520917113794</c:v>
                </c:pt>
                <c:pt idx="336">
                  <c:v>-67.777665387275604</c:v>
                </c:pt>
                <c:pt idx="337">
                  <c:v>-67.660163722152504</c:v>
                </c:pt>
                <c:pt idx="338">
                  <c:v>-68.009076163779795</c:v>
                </c:pt>
                <c:pt idx="339">
                  <c:v>-69.293661682452907</c:v>
                </c:pt>
                <c:pt idx="340">
                  <c:v>-71.127696256388205</c:v>
                </c:pt>
                <c:pt idx="341">
                  <c:v>-72.417370811692194</c:v>
                </c:pt>
                <c:pt idx="342">
                  <c:v>-72.881699273277405</c:v>
                </c:pt>
                <c:pt idx="343">
                  <c:v>-72.980930574933097</c:v>
                </c:pt>
                <c:pt idx="344">
                  <c:v>-73.088898944376496</c:v>
                </c:pt>
                <c:pt idx="345">
                  <c:v>-73.409336678248195</c:v>
                </c:pt>
                <c:pt idx="346">
                  <c:v>-74.297209828792205</c:v>
                </c:pt>
                <c:pt idx="347">
                  <c:v>-74.791229908711003</c:v>
                </c:pt>
                <c:pt idx="348">
                  <c:v>-74.397728397809203</c:v>
                </c:pt>
                <c:pt idx="349">
                  <c:v>-74.020868192748196</c:v>
                </c:pt>
                <c:pt idx="350">
                  <c:v>-73.434043883933001</c:v>
                </c:pt>
                <c:pt idx="351">
                  <c:v>-73.209580413305403</c:v>
                </c:pt>
                <c:pt idx="352">
                  <c:v>-71.237550093850601</c:v>
                </c:pt>
                <c:pt idx="353">
                  <c:v>-69.406845842001601</c:v>
                </c:pt>
                <c:pt idx="354">
                  <c:v>-68.443756761661206</c:v>
                </c:pt>
                <c:pt idx="355">
                  <c:v>-67.982515262229896</c:v>
                </c:pt>
                <c:pt idx="356">
                  <c:v>-67.929023345816901</c:v>
                </c:pt>
                <c:pt idx="357">
                  <c:v>-68.616524746328096</c:v>
                </c:pt>
                <c:pt idx="358">
                  <c:v>-68.986983518622395</c:v>
                </c:pt>
                <c:pt idx="359">
                  <c:v>-69.159537993958196</c:v>
                </c:pt>
                <c:pt idx="360">
                  <c:v>-69.284195816949804</c:v>
                </c:pt>
                <c:pt idx="361">
                  <c:v>-70.443004936253303</c:v>
                </c:pt>
                <c:pt idx="362">
                  <c:v>-72.019882927539498</c:v>
                </c:pt>
                <c:pt idx="363">
                  <c:v>-73.089114663062006</c:v>
                </c:pt>
                <c:pt idx="364">
                  <c:v>-73.609537393757705</c:v>
                </c:pt>
                <c:pt idx="365">
                  <c:v>-73.472562016272903</c:v>
                </c:pt>
                <c:pt idx="366">
                  <c:v>-72.573792109928604</c:v>
                </c:pt>
                <c:pt idx="367">
                  <c:v>-72.153259862262004</c:v>
                </c:pt>
                <c:pt idx="368">
                  <c:v>-72.075698837233901</c:v>
                </c:pt>
                <c:pt idx="369">
                  <c:v>-71.952623732025401</c:v>
                </c:pt>
                <c:pt idx="370">
                  <c:v>-71.903816776541703</c:v>
                </c:pt>
                <c:pt idx="371">
                  <c:v>-71.876048084782695</c:v>
                </c:pt>
                <c:pt idx="372">
                  <c:v>-71.852722970763693</c:v>
                </c:pt>
                <c:pt idx="373">
                  <c:v>-72.256893569670396</c:v>
                </c:pt>
                <c:pt idx="374">
                  <c:v>-72.585969832504503</c:v>
                </c:pt>
                <c:pt idx="375">
                  <c:v>-72.585395617596703</c:v>
                </c:pt>
                <c:pt idx="376">
                  <c:v>-72.427884372136802</c:v>
                </c:pt>
                <c:pt idx="377">
                  <c:v>-72.631259000416705</c:v>
                </c:pt>
                <c:pt idx="378">
                  <c:v>-72.105418778594697</c:v>
                </c:pt>
                <c:pt idx="379">
                  <c:v>-71.650613797560297</c:v>
                </c:pt>
                <c:pt idx="380">
                  <c:v>-70.627207458387701</c:v>
                </c:pt>
                <c:pt idx="381">
                  <c:v>-69.504544888013797</c:v>
                </c:pt>
                <c:pt idx="382">
                  <c:v>-68.321836250744795</c:v>
                </c:pt>
                <c:pt idx="383">
                  <c:v>-67.444186560533893</c:v>
                </c:pt>
                <c:pt idx="384">
                  <c:v>-67.306308020993697</c:v>
                </c:pt>
                <c:pt idx="385">
                  <c:v>-67.978116043947395</c:v>
                </c:pt>
                <c:pt idx="386">
                  <c:v>-68.741973646131697</c:v>
                </c:pt>
                <c:pt idx="387">
                  <c:v>-69.025300466447604</c:v>
                </c:pt>
                <c:pt idx="388">
                  <c:v>-69.7498641894922</c:v>
                </c:pt>
                <c:pt idx="389">
                  <c:v>-70.675545178019206</c:v>
                </c:pt>
                <c:pt idx="390">
                  <c:v>-71.105403884697694</c:v>
                </c:pt>
                <c:pt idx="391">
                  <c:v>-71.3635527894956</c:v>
                </c:pt>
                <c:pt idx="392">
                  <c:v>-71.512354552511795</c:v>
                </c:pt>
                <c:pt idx="393">
                  <c:v>-71.5200135810136</c:v>
                </c:pt>
                <c:pt idx="394">
                  <c:v>-71.235348967129994</c:v>
                </c:pt>
                <c:pt idx="395">
                  <c:v>-71.178037523665296</c:v>
                </c:pt>
                <c:pt idx="396">
                  <c:v>-70.697203404032294</c:v>
                </c:pt>
                <c:pt idx="397">
                  <c:v>-69.845272985856198</c:v>
                </c:pt>
                <c:pt idx="398">
                  <c:v>-68.919483270054201</c:v>
                </c:pt>
                <c:pt idx="399">
                  <c:v>-68.319780148044401</c:v>
                </c:pt>
                <c:pt idx="400">
                  <c:v>-68.464328869588101</c:v>
                </c:pt>
                <c:pt idx="401">
                  <c:v>-70.177254641463804</c:v>
                </c:pt>
                <c:pt idx="402">
                  <c:v>-71.751351162261898</c:v>
                </c:pt>
                <c:pt idx="403">
                  <c:v>-72.3671405808727</c:v>
                </c:pt>
                <c:pt idx="404">
                  <c:v>-72.152283264820795</c:v>
                </c:pt>
                <c:pt idx="405">
                  <c:v>-71.494153958681807</c:v>
                </c:pt>
                <c:pt idx="406">
                  <c:v>-71.0161276519366</c:v>
                </c:pt>
                <c:pt idx="407">
                  <c:v>-71.478441144475994</c:v>
                </c:pt>
                <c:pt idx="408">
                  <c:v>-71.901544050504597</c:v>
                </c:pt>
                <c:pt idx="409">
                  <c:v>-72.155761872840003</c:v>
                </c:pt>
                <c:pt idx="410">
                  <c:v>-72.2797849304972</c:v>
                </c:pt>
                <c:pt idx="411">
                  <c:v>-72.701409870674297</c:v>
                </c:pt>
                <c:pt idx="412">
                  <c:v>-73.171472345134603</c:v>
                </c:pt>
                <c:pt idx="413">
                  <c:v>-73.583949341979903</c:v>
                </c:pt>
                <c:pt idx="414">
                  <c:v>-73.167039621037404</c:v>
                </c:pt>
                <c:pt idx="415">
                  <c:v>-72.133951526676199</c:v>
                </c:pt>
                <c:pt idx="416">
                  <c:v>-71.402573123813099</c:v>
                </c:pt>
                <c:pt idx="417">
                  <c:v>-70.523445222106901</c:v>
                </c:pt>
                <c:pt idx="418">
                  <c:v>-69.766339032199795</c:v>
                </c:pt>
                <c:pt idx="419">
                  <c:v>-69.848931193947905</c:v>
                </c:pt>
                <c:pt idx="420">
                  <c:v>-71.573747936892204</c:v>
                </c:pt>
                <c:pt idx="421">
                  <c:v>-73.276538903894206</c:v>
                </c:pt>
                <c:pt idx="422">
                  <c:v>-72.6676405377859</c:v>
                </c:pt>
                <c:pt idx="423">
                  <c:v>-70.6409778732761</c:v>
                </c:pt>
                <c:pt idx="424">
                  <c:v>-67.587288415382403</c:v>
                </c:pt>
                <c:pt idx="425">
                  <c:v>-63.0758704307258</c:v>
                </c:pt>
                <c:pt idx="426">
                  <c:v>-58.435838483320502</c:v>
                </c:pt>
                <c:pt idx="427">
                  <c:v>-54.596724793538101</c:v>
                </c:pt>
                <c:pt idx="428">
                  <c:v>-52.2671824057742</c:v>
                </c:pt>
                <c:pt idx="429">
                  <c:v>-52.470421620901597</c:v>
                </c:pt>
                <c:pt idx="430">
                  <c:v>-55.806618547002302</c:v>
                </c:pt>
                <c:pt idx="431">
                  <c:v>-60.8980346932373</c:v>
                </c:pt>
                <c:pt idx="432">
                  <c:v>-65.202344931828506</c:v>
                </c:pt>
                <c:pt idx="433">
                  <c:v>-67.582160763821093</c:v>
                </c:pt>
                <c:pt idx="434">
                  <c:v>-68.710238956061104</c:v>
                </c:pt>
                <c:pt idx="435">
                  <c:v>-68.519537715375407</c:v>
                </c:pt>
                <c:pt idx="436">
                  <c:v>-68.116517621684096</c:v>
                </c:pt>
                <c:pt idx="437">
                  <c:v>-68.493234865688095</c:v>
                </c:pt>
                <c:pt idx="438">
                  <c:v>-69.110705907958206</c:v>
                </c:pt>
                <c:pt idx="439">
                  <c:v>-69.498625709733105</c:v>
                </c:pt>
                <c:pt idx="440">
                  <c:v>-69.419788694078605</c:v>
                </c:pt>
                <c:pt idx="441">
                  <c:v>-68.920278173990098</c:v>
                </c:pt>
                <c:pt idx="442">
                  <c:v>-68.271337012383398</c:v>
                </c:pt>
                <c:pt idx="443">
                  <c:v>-67.614255174996998</c:v>
                </c:pt>
                <c:pt idx="444">
                  <c:v>-67.164752725226194</c:v>
                </c:pt>
                <c:pt idx="445">
                  <c:v>-66.128037632245906</c:v>
                </c:pt>
                <c:pt idx="446">
                  <c:v>-64.663098537010399</c:v>
                </c:pt>
                <c:pt idx="447">
                  <c:v>-63.371229223316398</c:v>
                </c:pt>
                <c:pt idx="448">
                  <c:v>-62.208240846109199</c:v>
                </c:pt>
                <c:pt idx="449">
                  <c:v>-62.004115955776399</c:v>
                </c:pt>
                <c:pt idx="450">
                  <c:v>-63.3529443321058</c:v>
                </c:pt>
                <c:pt idx="451">
                  <c:v>-65.251226327232999</c:v>
                </c:pt>
                <c:pt idx="452">
                  <c:v>-65.940128305745304</c:v>
                </c:pt>
                <c:pt idx="453">
                  <c:v>-65.841453760799197</c:v>
                </c:pt>
                <c:pt idx="454">
                  <c:v>-64.957526028071797</c:v>
                </c:pt>
                <c:pt idx="455">
                  <c:v>-64.425137294350904</c:v>
                </c:pt>
                <c:pt idx="456">
                  <c:v>-64.631280243958699</c:v>
                </c:pt>
                <c:pt idx="457">
                  <c:v>-65.663820119407205</c:v>
                </c:pt>
                <c:pt idx="458">
                  <c:v>-67.070581781484805</c:v>
                </c:pt>
                <c:pt idx="459">
                  <c:v>-69.2637640679025</c:v>
                </c:pt>
                <c:pt idx="460">
                  <c:v>-72.117751129598403</c:v>
                </c:pt>
                <c:pt idx="461">
                  <c:v>-71.949158699242801</c:v>
                </c:pt>
                <c:pt idx="462">
                  <c:v>-70.180481914318904</c:v>
                </c:pt>
                <c:pt idx="463">
                  <c:v>-69.288654464781402</c:v>
                </c:pt>
                <c:pt idx="464">
                  <c:v>-69.312236950419504</c:v>
                </c:pt>
                <c:pt idx="465">
                  <c:v>-68.973360637163793</c:v>
                </c:pt>
                <c:pt idx="466">
                  <c:v>-68.529405734428394</c:v>
                </c:pt>
                <c:pt idx="467">
                  <c:v>-68.928520536918896</c:v>
                </c:pt>
                <c:pt idx="468">
                  <c:v>-69.318140169654896</c:v>
                </c:pt>
                <c:pt idx="469">
                  <c:v>-69.672913854160996</c:v>
                </c:pt>
                <c:pt idx="470">
                  <c:v>-69.874259288815395</c:v>
                </c:pt>
                <c:pt idx="471">
                  <c:v>-71.028626394104293</c:v>
                </c:pt>
                <c:pt idx="472">
                  <c:v>-73.352011994117007</c:v>
                </c:pt>
                <c:pt idx="473">
                  <c:v>-75.386827576648102</c:v>
                </c:pt>
                <c:pt idx="474">
                  <c:v>-76.570427865601303</c:v>
                </c:pt>
                <c:pt idx="475">
                  <c:v>-76.153606608368406</c:v>
                </c:pt>
                <c:pt idx="476">
                  <c:v>-74.129024264808805</c:v>
                </c:pt>
                <c:pt idx="477">
                  <c:v>-71.951823665592499</c:v>
                </c:pt>
                <c:pt idx="478">
                  <c:v>-71.046195001641607</c:v>
                </c:pt>
                <c:pt idx="479">
                  <c:v>-70.383975419667806</c:v>
                </c:pt>
                <c:pt idx="480">
                  <c:v>-70.069279323530907</c:v>
                </c:pt>
                <c:pt idx="481">
                  <c:v>-70.1152298732585</c:v>
                </c:pt>
                <c:pt idx="482">
                  <c:v>-70.176000215453101</c:v>
                </c:pt>
                <c:pt idx="483">
                  <c:v>-70.187736392971701</c:v>
                </c:pt>
                <c:pt idx="484">
                  <c:v>-70.068408919701497</c:v>
                </c:pt>
                <c:pt idx="485">
                  <c:v>-69.712865331428603</c:v>
                </c:pt>
                <c:pt idx="486">
                  <c:v>-69.443964641222905</c:v>
                </c:pt>
                <c:pt idx="487">
                  <c:v>-68.823855071013497</c:v>
                </c:pt>
                <c:pt idx="488">
                  <c:v>-67.368506670094703</c:v>
                </c:pt>
                <c:pt idx="489">
                  <c:v>-64.016447624548903</c:v>
                </c:pt>
                <c:pt idx="490">
                  <c:v>-62.409919427592598</c:v>
                </c:pt>
                <c:pt idx="491">
                  <c:v>-62.678783722484098</c:v>
                </c:pt>
                <c:pt idx="492">
                  <c:v>-63.0000805768343</c:v>
                </c:pt>
                <c:pt idx="493">
                  <c:v>-61.750498173308102</c:v>
                </c:pt>
                <c:pt idx="494">
                  <c:v>-58.181334417550403</c:v>
                </c:pt>
                <c:pt idx="495">
                  <c:v>-54.963612723841202</c:v>
                </c:pt>
                <c:pt idx="496">
                  <c:v>-53.6563303828461</c:v>
                </c:pt>
                <c:pt idx="497">
                  <c:v>-55.093899671219702</c:v>
                </c:pt>
                <c:pt idx="498">
                  <c:v>-58.068634202666402</c:v>
                </c:pt>
                <c:pt idx="499">
                  <c:v>-60.731527182224902</c:v>
                </c:pt>
                <c:pt idx="500">
                  <c:v>-62.938534444472701</c:v>
                </c:pt>
                <c:pt idx="501">
                  <c:v>-63.932574512827998</c:v>
                </c:pt>
                <c:pt idx="502">
                  <c:v>-64.2168571995512</c:v>
                </c:pt>
                <c:pt idx="503">
                  <c:v>-64.119832339053502</c:v>
                </c:pt>
                <c:pt idx="504">
                  <c:v>-64.666753090695806</c:v>
                </c:pt>
                <c:pt idx="505">
                  <c:v>-66.004893504836204</c:v>
                </c:pt>
                <c:pt idx="506">
                  <c:v>-66.784006300534799</c:v>
                </c:pt>
                <c:pt idx="507">
                  <c:v>-67.460128836049705</c:v>
                </c:pt>
                <c:pt idx="508">
                  <c:v>-68.307251938208495</c:v>
                </c:pt>
                <c:pt idx="509">
                  <c:v>-68.924027895178497</c:v>
                </c:pt>
                <c:pt idx="510">
                  <c:v>-69.236204745484997</c:v>
                </c:pt>
                <c:pt idx="511">
                  <c:v>-69.611164635764595</c:v>
                </c:pt>
                <c:pt idx="512">
                  <c:v>-69.575025332220903</c:v>
                </c:pt>
                <c:pt idx="513">
                  <c:v>-68.947235181776605</c:v>
                </c:pt>
                <c:pt idx="514">
                  <c:v>-67.421259829514696</c:v>
                </c:pt>
                <c:pt idx="515">
                  <c:v>-65.544478753326999</c:v>
                </c:pt>
                <c:pt idx="516">
                  <c:v>-63.516507899536599</c:v>
                </c:pt>
                <c:pt idx="517">
                  <c:v>-60.748113969822199</c:v>
                </c:pt>
                <c:pt idx="518">
                  <c:v>-59.299907829430097</c:v>
                </c:pt>
                <c:pt idx="519">
                  <c:v>-58.901148461940899</c:v>
                </c:pt>
                <c:pt idx="520">
                  <c:v>-60.365012489980103</c:v>
                </c:pt>
                <c:pt idx="521">
                  <c:v>-61.841917182486597</c:v>
                </c:pt>
                <c:pt idx="522">
                  <c:v>-63.253466844526201</c:v>
                </c:pt>
                <c:pt idx="523">
                  <c:v>-65.387943002865299</c:v>
                </c:pt>
                <c:pt idx="524">
                  <c:v>-66.696785957403193</c:v>
                </c:pt>
                <c:pt idx="525">
                  <c:v>-66.946560516628793</c:v>
                </c:pt>
                <c:pt idx="526">
                  <c:v>-66.636467744049099</c:v>
                </c:pt>
                <c:pt idx="527">
                  <c:v>-66.642836901490696</c:v>
                </c:pt>
                <c:pt idx="528">
                  <c:v>-68.630089011780399</c:v>
                </c:pt>
                <c:pt idx="529">
                  <c:v>-71.069987795666805</c:v>
                </c:pt>
                <c:pt idx="530">
                  <c:v>-72.215131494092603</c:v>
                </c:pt>
                <c:pt idx="531">
                  <c:v>-70.729668342358707</c:v>
                </c:pt>
                <c:pt idx="532">
                  <c:v>-68.647459983393205</c:v>
                </c:pt>
                <c:pt idx="533">
                  <c:v>-66.626782719359596</c:v>
                </c:pt>
                <c:pt idx="534">
                  <c:v>-65.254351120640393</c:v>
                </c:pt>
                <c:pt idx="535">
                  <c:v>-64.324211920310105</c:v>
                </c:pt>
                <c:pt idx="536">
                  <c:v>-63.0192704772642</c:v>
                </c:pt>
                <c:pt idx="537">
                  <c:v>-61.335913833111597</c:v>
                </c:pt>
                <c:pt idx="538">
                  <c:v>-60.157219313691598</c:v>
                </c:pt>
                <c:pt idx="539">
                  <c:v>-61.628343981164399</c:v>
                </c:pt>
                <c:pt idx="540">
                  <c:v>-65.570892652635493</c:v>
                </c:pt>
                <c:pt idx="541">
                  <c:v>-69.777611767932797</c:v>
                </c:pt>
                <c:pt idx="542">
                  <c:v>-73.393822973603804</c:v>
                </c:pt>
                <c:pt idx="543">
                  <c:v>-76.683252061034906</c:v>
                </c:pt>
                <c:pt idx="544">
                  <c:v>-81.608990119507396</c:v>
                </c:pt>
                <c:pt idx="545">
                  <c:v>-86.079672544709595</c:v>
                </c:pt>
                <c:pt idx="546">
                  <c:v>-85.392621942076502</c:v>
                </c:pt>
                <c:pt idx="547">
                  <c:v>-84.717097888188604</c:v>
                </c:pt>
                <c:pt idx="548">
                  <c:v>-84.199096088627599</c:v>
                </c:pt>
                <c:pt idx="549">
                  <c:v>-81.071260691551601</c:v>
                </c:pt>
                <c:pt idx="550">
                  <c:v>-75.3997006919234</c:v>
                </c:pt>
                <c:pt idx="551">
                  <c:v>-69.790298803258295</c:v>
                </c:pt>
                <c:pt idx="552">
                  <c:v>-66.098826397170498</c:v>
                </c:pt>
                <c:pt idx="553">
                  <c:v>-64.107807866880506</c:v>
                </c:pt>
                <c:pt idx="554">
                  <c:v>-63.116923579807498</c:v>
                </c:pt>
                <c:pt idx="555">
                  <c:v>-62.2525076608676</c:v>
                </c:pt>
                <c:pt idx="556">
                  <c:v>-61.682379510160203</c:v>
                </c:pt>
                <c:pt idx="557">
                  <c:v>-60.260328981375402</c:v>
                </c:pt>
                <c:pt idx="558">
                  <c:v>-57.844887223649401</c:v>
                </c:pt>
                <c:pt idx="559">
                  <c:v>-55.695411328613801</c:v>
                </c:pt>
                <c:pt idx="560">
                  <c:v>-55.398936026757099</c:v>
                </c:pt>
                <c:pt idx="561">
                  <c:v>-57.393007751227501</c:v>
                </c:pt>
                <c:pt idx="562">
                  <c:v>-59.445067142818203</c:v>
                </c:pt>
                <c:pt idx="563">
                  <c:v>-61.671993083412602</c:v>
                </c:pt>
                <c:pt idx="564">
                  <c:v>-63.098690995348399</c:v>
                </c:pt>
                <c:pt idx="565">
                  <c:v>-63.327900408416397</c:v>
                </c:pt>
                <c:pt idx="566">
                  <c:v>-63.3462809756779</c:v>
                </c:pt>
                <c:pt idx="567">
                  <c:v>-63.247255839839198</c:v>
                </c:pt>
                <c:pt idx="568">
                  <c:v>-63.398416062033903</c:v>
                </c:pt>
                <c:pt idx="569">
                  <c:v>-66.118516931822597</c:v>
                </c:pt>
                <c:pt idx="570">
                  <c:v>-69.075185612442695</c:v>
                </c:pt>
                <c:pt idx="571">
                  <c:v>-71.2071382750852</c:v>
                </c:pt>
                <c:pt idx="572">
                  <c:v>-72.739996690556296</c:v>
                </c:pt>
                <c:pt idx="573">
                  <c:v>-73.615503764627306</c:v>
                </c:pt>
                <c:pt idx="574">
                  <c:v>-73.671121356751499</c:v>
                </c:pt>
                <c:pt idx="575">
                  <c:v>-72.553869970531295</c:v>
                </c:pt>
                <c:pt idx="576">
                  <c:v>-69.903422292162205</c:v>
                </c:pt>
                <c:pt idx="577">
                  <c:v>-67.599540216457797</c:v>
                </c:pt>
                <c:pt idx="578">
                  <c:v>-66.757178697671506</c:v>
                </c:pt>
                <c:pt idx="579">
                  <c:v>-67.536362440688194</c:v>
                </c:pt>
                <c:pt idx="580">
                  <c:v>-69.228546297505005</c:v>
                </c:pt>
                <c:pt idx="581">
                  <c:v>-70.184175506667401</c:v>
                </c:pt>
                <c:pt idx="582">
                  <c:v>-70.521642835565004</c:v>
                </c:pt>
                <c:pt idx="583">
                  <c:v>-69.905525705742505</c:v>
                </c:pt>
                <c:pt idx="584">
                  <c:v>-68.711771644648394</c:v>
                </c:pt>
                <c:pt idx="585">
                  <c:v>-67.341142120123095</c:v>
                </c:pt>
                <c:pt idx="586">
                  <c:v>-66.893400140898905</c:v>
                </c:pt>
                <c:pt idx="587">
                  <c:v>-67.694867266170704</c:v>
                </c:pt>
                <c:pt idx="588">
                  <c:v>-69.433386856627095</c:v>
                </c:pt>
                <c:pt idx="589">
                  <c:v>-71.209798972064405</c:v>
                </c:pt>
                <c:pt idx="590">
                  <c:v>-72.605116488265693</c:v>
                </c:pt>
                <c:pt idx="591">
                  <c:v>-73.102582537058794</c:v>
                </c:pt>
                <c:pt idx="592">
                  <c:v>-73.340422140125597</c:v>
                </c:pt>
                <c:pt idx="593">
                  <c:v>-73.070726421775205</c:v>
                </c:pt>
                <c:pt idx="594">
                  <c:v>-71.872022993793493</c:v>
                </c:pt>
                <c:pt idx="595">
                  <c:v>-69.845755544249499</c:v>
                </c:pt>
                <c:pt idx="596">
                  <c:v>-66.919133178259798</c:v>
                </c:pt>
                <c:pt idx="597">
                  <c:v>-63.4270770940633</c:v>
                </c:pt>
                <c:pt idx="598">
                  <c:v>-60.574865172300797</c:v>
                </c:pt>
                <c:pt idx="599">
                  <c:v>-59.197165356187902</c:v>
                </c:pt>
                <c:pt idx="600">
                  <c:v>-58.605284723783399</c:v>
                </c:pt>
                <c:pt idx="601">
                  <c:v>-57.3990292600581</c:v>
                </c:pt>
                <c:pt idx="602">
                  <c:v>-56.213118678361901</c:v>
                </c:pt>
                <c:pt idx="603">
                  <c:v>-55.204501222092901</c:v>
                </c:pt>
                <c:pt idx="604">
                  <c:v>-54.798432008893599</c:v>
                </c:pt>
                <c:pt idx="605">
                  <c:v>-56.770899532536198</c:v>
                </c:pt>
                <c:pt idx="606">
                  <c:v>-62.016335253032601</c:v>
                </c:pt>
                <c:pt idx="607">
                  <c:v>-66.153337894279403</c:v>
                </c:pt>
                <c:pt idx="608">
                  <c:v>-68.385315221812604</c:v>
                </c:pt>
                <c:pt idx="609">
                  <c:v>-68.8170085417092</c:v>
                </c:pt>
                <c:pt idx="610">
                  <c:v>-67.944078671494395</c:v>
                </c:pt>
                <c:pt idx="611">
                  <c:v>-67.136497025775398</c:v>
                </c:pt>
                <c:pt idx="612">
                  <c:v>-66.4271386305428</c:v>
                </c:pt>
                <c:pt idx="613">
                  <c:v>-65.619333010799707</c:v>
                </c:pt>
                <c:pt idx="614">
                  <c:v>-64.598999445598594</c:v>
                </c:pt>
                <c:pt idx="615">
                  <c:v>-64.326618452482506</c:v>
                </c:pt>
                <c:pt idx="616">
                  <c:v>-65.330279304272295</c:v>
                </c:pt>
                <c:pt idx="617">
                  <c:v>-66.322237039962104</c:v>
                </c:pt>
                <c:pt idx="618">
                  <c:v>-66.204850466264503</c:v>
                </c:pt>
                <c:pt idx="619">
                  <c:v>-65.744141068103303</c:v>
                </c:pt>
                <c:pt idx="620">
                  <c:v>-64.990117613336395</c:v>
                </c:pt>
                <c:pt idx="621">
                  <c:v>-64.373688744529503</c:v>
                </c:pt>
                <c:pt idx="622">
                  <c:v>-63.992898258228699</c:v>
                </c:pt>
                <c:pt idx="623">
                  <c:v>-63.533886722227301</c:v>
                </c:pt>
                <c:pt idx="624">
                  <c:v>-63.4772227032351</c:v>
                </c:pt>
                <c:pt idx="625">
                  <c:v>-63.895214466314897</c:v>
                </c:pt>
                <c:pt idx="626">
                  <c:v>-64.008190352012605</c:v>
                </c:pt>
                <c:pt idx="627">
                  <c:v>-63.927829388867202</c:v>
                </c:pt>
                <c:pt idx="628">
                  <c:v>-63.434959198675898</c:v>
                </c:pt>
                <c:pt idx="629">
                  <c:v>-63.515202920154799</c:v>
                </c:pt>
                <c:pt idx="630">
                  <c:v>-64.498291390918297</c:v>
                </c:pt>
                <c:pt idx="631">
                  <c:v>-64.857061345204698</c:v>
                </c:pt>
                <c:pt idx="632">
                  <c:v>-64.513778170850799</c:v>
                </c:pt>
                <c:pt idx="633">
                  <c:v>-64.176161329903294</c:v>
                </c:pt>
                <c:pt idx="634">
                  <c:v>-63.7057584994755</c:v>
                </c:pt>
                <c:pt idx="635">
                  <c:v>-63.304445324988798</c:v>
                </c:pt>
                <c:pt idx="636">
                  <c:v>-64.198010228988196</c:v>
                </c:pt>
                <c:pt idx="637">
                  <c:v>-65.332337343135094</c:v>
                </c:pt>
                <c:pt idx="638">
                  <c:v>-66.312676936786701</c:v>
                </c:pt>
                <c:pt idx="639">
                  <c:v>-66.921084775582997</c:v>
                </c:pt>
                <c:pt idx="640">
                  <c:v>-67.537555949150402</c:v>
                </c:pt>
                <c:pt idx="641">
                  <c:v>-67.614222983785396</c:v>
                </c:pt>
                <c:pt idx="642">
                  <c:v>-67.1369878922238</c:v>
                </c:pt>
                <c:pt idx="643">
                  <c:v>-66.727555422128006</c:v>
                </c:pt>
                <c:pt idx="644">
                  <c:v>-67.604553219565105</c:v>
                </c:pt>
                <c:pt idx="645">
                  <c:v>-69.136066897177898</c:v>
                </c:pt>
                <c:pt idx="646">
                  <c:v>-69.614686388341994</c:v>
                </c:pt>
                <c:pt idx="647">
                  <c:v>-69.131985648418905</c:v>
                </c:pt>
                <c:pt idx="648">
                  <c:v>-68.002075715145907</c:v>
                </c:pt>
                <c:pt idx="649">
                  <c:v>-67.049994053700104</c:v>
                </c:pt>
                <c:pt idx="650">
                  <c:v>-66.544921649288895</c:v>
                </c:pt>
                <c:pt idx="651">
                  <c:v>-66.341220122899003</c:v>
                </c:pt>
                <c:pt idx="652">
                  <c:v>-66.089706795297005</c:v>
                </c:pt>
                <c:pt idx="653">
                  <c:v>-65.536119478572303</c:v>
                </c:pt>
                <c:pt idx="654">
                  <c:v>-64.586040144640606</c:v>
                </c:pt>
                <c:pt idx="655">
                  <c:v>-62.807128994978598</c:v>
                </c:pt>
                <c:pt idx="656">
                  <c:v>-61.632360105686402</c:v>
                </c:pt>
                <c:pt idx="657">
                  <c:v>-60.739212929289103</c:v>
                </c:pt>
                <c:pt idx="658">
                  <c:v>-60.372651448992599</c:v>
                </c:pt>
                <c:pt idx="659">
                  <c:v>-60.844082476034203</c:v>
                </c:pt>
                <c:pt idx="660">
                  <c:v>-61.834281115877403</c:v>
                </c:pt>
                <c:pt idx="661">
                  <c:v>-63.375451854947997</c:v>
                </c:pt>
                <c:pt idx="662">
                  <c:v>-65.000136559402094</c:v>
                </c:pt>
                <c:pt idx="663">
                  <c:v>-66.834077021472694</c:v>
                </c:pt>
                <c:pt idx="664">
                  <c:v>-69.131763599777102</c:v>
                </c:pt>
                <c:pt idx="665">
                  <c:v>-70.933442200135403</c:v>
                </c:pt>
                <c:pt idx="666">
                  <c:v>-71.644850892131203</c:v>
                </c:pt>
                <c:pt idx="667">
                  <c:v>-72.618353644718397</c:v>
                </c:pt>
                <c:pt idx="668">
                  <c:v>-75.180273591195302</c:v>
                </c:pt>
                <c:pt idx="669">
                  <c:v>-77.211385536315404</c:v>
                </c:pt>
                <c:pt idx="670">
                  <c:v>-76.992676851746296</c:v>
                </c:pt>
                <c:pt idx="671">
                  <c:v>-72.933190571672696</c:v>
                </c:pt>
                <c:pt idx="672">
                  <c:v>-67.381206968988394</c:v>
                </c:pt>
                <c:pt idx="673">
                  <c:v>-62.389490098504801</c:v>
                </c:pt>
                <c:pt idx="674">
                  <c:v>-58.317996982970101</c:v>
                </c:pt>
                <c:pt idx="675">
                  <c:v>-55.686069116210703</c:v>
                </c:pt>
                <c:pt idx="676">
                  <c:v>-53.420056020086498</c:v>
                </c:pt>
                <c:pt idx="677">
                  <c:v>-51.4142600977504</c:v>
                </c:pt>
                <c:pt idx="678">
                  <c:v>-50.643284820300799</c:v>
                </c:pt>
                <c:pt idx="679">
                  <c:v>-52.3430979660913</c:v>
                </c:pt>
                <c:pt idx="680">
                  <c:v>-56.273177707858203</c:v>
                </c:pt>
                <c:pt idx="681">
                  <c:v>-60.562590130969198</c:v>
                </c:pt>
                <c:pt idx="682">
                  <c:v>-64.967537728899401</c:v>
                </c:pt>
                <c:pt idx="683">
                  <c:v>-68.310837073046599</c:v>
                </c:pt>
                <c:pt idx="684">
                  <c:v>-69.687801529928606</c:v>
                </c:pt>
                <c:pt idx="685">
                  <c:v>-69.523135881081799</c:v>
                </c:pt>
                <c:pt idx="686">
                  <c:v>-69.438067099378699</c:v>
                </c:pt>
                <c:pt idx="687">
                  <c:v>-70.747154961724902</c:v>
                </c:pt>
                <c:pt idx="688">
                  <c:v>-71.740334589834205</c:v>
                </c:pt>
                <c:pt idx="689">
                  <c:v>-72.549695479129397</c:v>
                </c:pt>
                <c:pt idx="690">
                  <c:v>-74.471861176214105</c:v>
                </c:pt>
                <c:pt idx="691">
                  <c:v>-77.156414988800293</c:v>
                </c:pt>
                <c:pt idx="692">
                  <c:v>-80.648684197114207</c:v>
                </c:pt>
                <c:pt idx="693">
                  <c:v>-82.735661909584294</c:v>
                </c:pt>
                <c:pt idx="694">
                  <c:v>-82.281820839580206</c:v>
                </c:pt>
                <c:pt idx="695">
                  <c:v>-79.0771599320436</c:v>
                </c:pt>
                <c:pt idx="696">
                  <c:v>-75.292236628451903</c:v>
                </c:pt>
                <c:pt idx="697">
                  <c:v>-72.761971219029803</c:v>
                </c:pt>
                <c:pt idx="698">
                  <c:v>-71.600484423647998</c:v>
                </c:pt>
                <c:pt idx="699">
                  <c:v>-71.4431158789032</c:v>
                </c:pt>
                <c:pt idx="700">
                  <c:v>-70.355913346790402</c:v>
                </c:pt>
                <c:pt idx="701">
                  <c:v>-69.324501070782603</c:v>
                </c:pt>
                <c:pt idx="702">
                  <c:v>-68.819139088625306</c:v>
                </c:pt>
                <c:pt idx="703">
                  <c:v>-68.652509944095698</c:v>
                </c:pt>
                <c:pt idx="704">
                  <c:v>-69.157729945513694</c:v>
                </c:pt>
                <c:pt idx="705">
                  <c:v>-70.467801112375895</c:v>
                </c:pt>
                <c:pt idx="706">
                  <c:v>-71.640488231737606</c:v>
                </c:pt>
                <c:pt idx="707">
                  <c:v>-70.880166305881502</c:v>
                </c:pt>
                <c:pt idx="708">
                  <c:v>-69.670900880962193</c:v>
                </c:pt>
                <c:pt idx="709">
                  <c:v>-68.670105780789299</c:v>
                </c:pt>
                <c:pt idx="710">
                  <c:v>-67.368488023992199</c:v>
                </c:pt>
                <c:pt idx="711">
                  <c:v>-66.244368328335199</c:v>
                </c:pt>
                <c:pt idx="712">
                  <c:v>-65.274438273658305</c:v>
                </c:pt>
                <c:pt idx="713">
                  <c:v>-64.054426122578505</c:v>
                </c:pt>
                <c:pt idx="714">
                  <c:v>-63.022529048293599</c:v>
                </c:pt>
                <c:pt idx="715">
                  <c:v>-62.999688305588997</c:v>
                </c:pt>
                <c:pt idx="716">
                  <c:v>-63.387838793234103</c:v>
                </c:pt>
                <c:pt idx="717">
                  <c:v>-63.859520812078102</c:v>
                </c:pt>
                <c:pt idx="718">
                  <c:v>-64.636863255924695</c:v>
                </c:pt>
                <c:pt idx="719">
                  <c:v>-65.090359604899206</c:v>
                </c:pt>
                <c:pt idx="720">
                  <c:v>-65.439072765395693</c:v>
                </c:pt>
                <c:pt idx="721">
                  <c:v>-65.555637558229094</c:v>
                </c:pt>
                <c:pt idx="722">
                  <c:v>-65.758288806663799</c:v>
                </c:pt>
                <c:pt idx="723">
                  <c:v>-66.010893126077903</c:v>
                </c:pt>
                <c:pt idx="724">
                  <c:v>-66.133981514041807</c:v>
                </c:pt>
                <c:pt idx="725">
                  <c:v>-67.030912171848499</c:v>
                </c:pt>
                <c:pt idx="726">
                  <c:v>-67.893352695866</c:v>
                </c:pt>
                <c:pt idx="727">
                  <c:v>-69.629508487318304</c:v>
                </c:pt>
                <c:pt idx="728">
                  <c:v>-72.765388873319296</c:v>
                </c:pt>
                <c:pt idx="729">
                  <c:v>-74.850378762958002</c:v>
                </c:pt>
                <c:pt idx="730">
                  <c:v>-75.027421865600303</c:v>
                </c:pt>
                <c:pt idx="731">
                  <c:v>-73.370224984147697</c:v>
                </c:pt>
                <c:pt idx="732">
                  <c:v>-70.733330346716798</c:v>
                </c:pt>
                <c:pt idx="733">
                  <c:v>-68.843626961547798</c:v>
                </c:pt>
                <c:pt idx="734">
                  <c:v>-68.379464448250403</c:v>
                </c:pt>
                <c:pt idx="735">
                  <c:v>-68.112391230236597</c:v>
                </c:pt>
                <c:pt idx="736">
                  <c:v>-67.681814077152296</c:v>
                </c:pt>
                <c:pt idx="737">
                  <c:v>-67.074770930214299</c:v>
                </c:pt>
                <c:pt idx="738">
                  <c:v>-67.127963464238107</c:v>
                </c:pt>
                <c:pt idx="739">
                  <c:v>-67.248231770734506</c:v>
                </c:pt>
                <c:pt idx="740">
                  <c:v>-66.581289961427899</c:v>
                </c:pt>
                <c:pt idx="741">
                  <c:v>-65.653444352350405</c:v>
                </c:pt>
                <c:pt idx="742">
                  <c:v>-65.608018791297297</c:v>
                </c:pt>
                <c:pt idx="743">
                  <c:v>-65.740460154203504</c:v>
                </c:pt>
                <c:pt idx="744">
                  <c:v>-65.574180900848901</c:v>
                </c:pt>
                <c:pt idx="745">
                  <c:v>-65.831259498085302</c:v>
                </c:pt>
                <c:pt idx="746">
                  <c:v>-65.554817154952403</c:v>
                </c:pt>
                <c:pt idx="747">
                  <c:v>-63.066702389726103</c:v>
                </c:pt>
                <c:pt idx="748">
                  <c:v>-61.6996598454853</c:v>
                </c:pt>
                <c:pt idx="749">
                  <c:v>-62.2857361520133</c:v>
                </c:pt>
                <c:pt idx="750">
                  <c:v>-63.555363870853597</c:v>
                </c:pt>
                <c:pt idx="751">
                  <c:v>-64.136951637259799</c:v>
                </c:pt>
                <c:pt idx="752">
                  <c:v>-64.074635476615299</c:v>
                </c:pt>
                <c:pt idx="753">
                  <c:v>-65.249763720474803</c:v>
                </c:pt>
                <c:pt idx="754">
                  <c:v>-66.747975798412199</c:v>
                </c:pt>
                <c:pt idx="755">
                  <c:v>-67.414222607989103</c:v>
                </c:pt>
                <c:pt idx="756">
                  <c:v>-67.409272086517703</c:v>
                </c:pt>
                <c:pt idx="757">
                  <c:v>-67.109431773636601</c:v>
                </c:pt>
                <c:pt idx="758">
                  <c:v>-66.683587124235004</c:v>
                </c:pt>
                <c:pt idx="759">
                  <c:v>-66.986527919241595</c:v>
                </c:pt>
                <c:pt idx="760">
                  <c:v>-67.368026214139306</c:v>
                </c:pt>
                <c:pt idx="761">
                  <c:v>-67.746989195779904</c:v>
                </c:pt>
                <c:pt idx="762">
                  <c:v>-67.8255401349072</c:v>
                </c:pt>
                <c:pt idx="763">
                  <c:v>-67.310720748264998</c:v>
                </c:pt>
                <c:pt idx="764">
                  <c:v>-67.097962038627401</c:v>
                </c:pt>
                <c:pt idx="765">
                  <c:v>-67.551934808157796</c:v>
                </c:pt>
                <c:pt idx="766">
                  <c:v>-67.763910241831098</c:v>
                </c:pt>
                <c:pt idx="767">
                  <c:v>-68.118539425756893</c:v>
                </c:pt>
                <c:pt idx="768">
                  <c:v>-68.329544903847307</c:v>
                </c:pt>
                <c:pt idx="769">
                  <c:v>-68.419601842792204</c:v>
                </c:pt>
                <c:pt idx="770">
                  <c:v>-68.370189216150806</c:v>
                </c:pt>
                <c:pt idx="771">
                  <c:v>-68.248027846711906</c:v>
                </c:pt>
                <c:pt idx="772">
                  <c:v>-68.262098253323501</c:v>
                </c:pt>
                <c:pt idx="773">
                  <c:v>-68.4434656923045</c:v>
                </c:pt>
                <c:pt idx="774">
                  <c:v>-68.577967427872196</c:v>
                </c:pt>
                <c:pt idx="775">
                  <c:v>-68.6597451416132</c:v>
                </c:pt>
                <c:pt idx="776">
                  <c:v>-69.501765172965605</c:v>
                </c:pt>
                <c:pt idx="777">
                  <c:v>-70.726012478151205</c:v>
                </c:pt>
                <c:pt idx="778">
                  <c:v>-70.461692434617206</c:v>
                </c:pt>
                <c:pt idx="779">
                  <c:v>-69.858913330497799</c:v>
                </c:pt>
                <c:pt idx="780">
                  <c:v>-69.334172898308296</c:v>
                </c:pt>
                <c:pt idx="781">
                  <c:v>-69.262765903074097</c:v>
                </c:pt>
                <c:pt idx="782">
                  <c:v>-69.427883530275096</c:v>
                </c:pt>
                <c:pt idx="783">
                  <c:v>-69.212569697560099</c:v>
                </c:pt>
                <c:pt idx="784">
                  <c:v>-69.010466477586604</c:v>
                </c:pt>
                <c:pt idx="785">
                  <c:v>-68.996267273456994</c:v>
                </c:pt>
                <c:pt idx="786">
                  <c:v>-68.792234279735098</c:v>
                </c:pt>
                <c:pt idx="787">
                  <c:v>-69.068052863285004</c:v>
                </c:pt>
                <c:pt idx="788">
                  <c:v>-68.674034634793799</c:v>
                </c:pt>
                <c:pt idx="789">
                  <c:v>-68.243866871717898</c:v>
                </c:pt>
                <c:pt idx="790">
                  <c:v>-68.621816359722203</c:v>
                </c:pt>
                <c:pt idx="791">
                  <c:v>-68.377275723713893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F5-9342-A590-E1D6A3A9D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391088"/>
        <c:axId val="352097216"/>
      </c:lineChart>
      <c:catAx>
        <c:axId val="32939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097216"/>
        <c:crosses val="autoZero"/>
        <c:auto val="1"/>
        <c:lblAlgn val="ctr"/>
        <c:lblOffset val="100"/>
        <c:noMultiLvlLbl val="0"/>
      </c:catAx>
      <c:valAx>
        <c:axId val="35209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93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'v1-02_3'!$G$1</c:f>
              <c:strCache>
                <c:ptCount val="1"/>
                <c:pt idx="0">
                  <c:v>ref_yaw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'v1-02_3'!$G$2:$G$793</c:f>
              <c:numCache>
                <c:formatCode>General</c:formatCode>
                <c:ptCount val="792"/>
                <c:pt idx="0">
                  <c:v>-27.133917598932499</c:v>
                </c:pt>
                <c:pt idx="1">
                  <c:v>-24.478901577275</c:v>
                </c:pt>
                <c:pt idx="2">
                  <c:v>-21.6398913581254</c:v>
                </c:pt>
                <c:pt idx="3">
                  <c:v>-19.563670539573799</c:v>
                </c:pt>
                <c:pt idx="4">
                  <c:v>-17.974561536560099</c:v>
                </c:pt>
                <c:pt idx="5">
                  <c:v>-15.9026061143155</c:v>
                </c:pt>
                <c:pt idx="6">
                  <c:v>-15.401034679567401</c:v>
                </c:pt>
                <c:pt idx="7">
                  <c:v>-15.7285103707662</c:v>
                </c:pt>
                <c:pt idx="8">
                  <c:v>-13.957966463508701</c:v>
                </c:pt>
                <c:pt idx="9">
                  <c:v>-10.910320805528499</c:v>
                </c:pt>
                <c:pt idx="10">
                  <c:v>-8.8580168139387006</c:v>
                </c:pt>
                <c:pt idx="11">
                  <c:v>-9.1589730175405304</c:v>
                </c:pt>
                <c:pt idx="12">
                  <c:v>-11.7517576037501</c:v>
                </c:pt>
                <c:pt idx="13">
                  <c:v>-12.4712324063794</c:v>
                </c:pt>
                <c:pt idx="14">
                  <c:v>-12.6567379895732</c:v>
                </c:pt>
                <c:pt idx="15">
                  <c:v>-12.619907087592001</c:v>
                </c:pt>
                <c:pt idx="16">
                  <c:v>-11.7318206474464</c:v>
                </c:pt>
                <c:pt idx="17">
                  <c:v>-10.0049969410938</c:v>
                </c:pt>
                <c:pt idx="18">
                  <c:v>-9.3437750939401898</c:v>
                </c:pt>
                <c:pt idx="19">
                  <c:v>-9.4769092718187107</c:v>
                </c:pt>
                <c:pt idx="20">
                  <c:v>-13.1949661727104</c:v>
                </c:pt>
                <c:pt idx="21">
                  <c:v>-16.623297063845399</c:v>
                </c:pt>
                <c:pt idx="22">
                  <c:v>-17.583594252938799</c:v>
                </c:pt>
                <c:pt idx="23">
                  <c:v>-17.618811108393398</c:v>
                </c:pt>
                <c:pt idx="24">
                  <c:v>-18.5507506348807</c:v>
                </c:pt>
                <c:pt idx="25">
                  <c:v>-15.9533010548876</c:v>
                </c:pt>
                <c:pt idx="26">
                  <c:v>-12.464662079413699</c:v>
                </c:pt>
                <c:pt idx="27">
                  <c:v>-10.3248684978269</c:v>
                </c:pt>
                <c:pt idx="28">
                  <c:v>-8.9576099147862003</c:v>
                </c:pt>
                <c:pt idx="29">
                  <c:v>-7.6138514484271598</c:v>
                </c:pt>
                <c:pt idx="30">
                  <c:v>-7.7762577201170204</c:v>
                </c:pt>
                <c:pt idx="31">
                  <c:v>-9.6365220928094804</c:v>
                </c:pt>
                <c:pt idx="32">
                  <c:v>-12.4878353249161</c:v>
                </c:pt>
                <c:pt idx="33">
                  <c:v>-16.118751390486601</c:v>
                </c:pt>
                <c:pt idx="34">
                  <c:v>-21.718154630762399</c:v>
                </c:pt>
                <c:pt idx="35">
                  <c:v>-26.4078512344927</c:v>
                </c:pt>
                <c:pt idx="36">
                  <c:v>-29.0617132417823</c:v>
                </c:pt>
                <c:pt idx="37">
                  <c:v>-31.494382040973001</c:v>
                </c:pt>
                <c:pt idx="38">
                  <c:v>-34.406000706477997</c:v>
                </c:pt>
                <c:pt idx="39">
                  <c:v>-36.998970451319302</c:v>
                </c:pt>
                <c:pt idx="40">
                  <c:v>-39.023863966100301</c:v>
                </c:pt>
                <c:pt idx="41">
                  <c:v>-39.068718764887898</c:v>
                </c:pt>
                <c:pt idx="42">
                  <c:v>-38.219692041321103</c:v>
                </c:pt>
                <c:pt idx="43">
                  <c:v>-41.491810597942198</c:v>
                </c:pt>
                <c:pt idx="44">
                  <c:v>-45.559601399938799</c:v>
                </c:pt>
                <c:pt idx="45">
                  <c:v>-48.242342811794003</c:v>
                </c:pt>
                <c:pt idx="46">
                  <c:v>-46.644483721786898</c:v>
                </c:pt>
                <c:pt idx="47">
                  <c:v>-42.445603125791301</c:v>
                </c:pt>
                <c:pt idx="48">
                  <c:v>-38.461403369486398</c:v>
                </c:pt>
                <c:pt idx="49">
                  <c:v>-33.572897663113501</c:v>
                </c:pt>
                <c:pt idx="50">
                  <c:v>-28.6125758289499</c:v>
                </c:pt>
                <c:pt idx="51">
                  <c:v>-25.9250056337609</c:v>
                </c:pt>
                <c:pt idx="52">
                  <c:v>-25.329312475499201</c:v>
                </c:pt>
                <c:pt idx="53">
                  <c:v>-25.9175534234171</c:v>
                </c:pt>
                <c:pt idx="54">
                  <c:v>-28.0754285473446</c:v>
                </c:pt>
                <c:pt idx="55">
                  <c:v>-30.674022724055501</c:v>
                </c:pt>
                <c:pt idx="56">
                  <c:v>-33.2620866751382</c:v>
                </c:pt>
                <c:pt idx="57">
                  <c:v>-35.952389283674499</c:v>
                </c:pt>
                <c:pt idx="58">
                  <c:v>-38.247155509206898</c:v>
                </c:pt>
                <c:pt idx="59">
                  <c:v>-40.503291270147599</c:v>
                </c:pt>
                <c:pt idx="60">
                  <c:v>-42.6029945801683</c:v>
                </c:pt>
                <c:pt idx="61">
                  <c:v>-44.622495849724203</c:v>
                </c:pt>
                <c:pt idx="62">
                  <c:v>-49.683814694904299</c:v>
                </c:pt>
                <c:pt idx="63">
                  <c:v>-53.123335064010597</c:v>
                </c:pt>
                <c:pt idx="64">
                  <c:v>-53.557276020186997</c:v>
                </c:pt>
                <c:pt idx="65">
                  <c:v>-51.107659116184202</c:v>
                </c:pt>
                <c:pt idx="66">
                  <c:v>-44.9715520926568</c:v>
                </c:pt>
                <c:pt idx="67">
                  <c:v>-39.108134547623202</c:v>
                </c:pt>
                <c:pt idx="68">
                  <c:v>-35.837881450740703</c:v>
                </c:pt>
                <c:pt idx="69">
                  <c:v>-33.699749019457798</c:v>
                </c:pt>
                <c:pt idx="70">
                  <c:v>-30.571731173025501</c:v>
                </c:pt>
                <c:pt idx="71">
                  <c:v>-27.136517531326401</c:v>
                </c:pt>
                <c:pt idx="72">
                  <c:v>-21.912333077800401</c:v>
                </c:pt>
                <c:pt idx="73">
                  <c:v>-17.407503096092299</c:v>
                </c:pt>
                <c:pt idx="74">
                  <c:v>-14.0804820200921</c:v>
                </c:pt>
                <c:pt idx="75">
                  <c:v>-11.3713130438401</c:v>
                </c:pt>
                <c:pt idx="76">
                  <c:v>-7.0248960753698002</c:v>
                </c:pt>
                <c:pt idx="77">
                  <c:v>0.91068761443044299</c:v>
                </c:pt>
                <c:pt idx="78">
                  <c:v>9.9891882105614798</c:v>
                </c:pt>
                <c:pt idx="79">
                  <c:v>21.282430846527799</c:v>
                </c:pt>
                <c:pt idx="80">
                  <c:v>31.781101809217802</c:v>
                </c:pt>
                <c:pt idx="81">
                  <c:v>27.324650636914999</c:v>
                </c:pt>
                <c:pt idx="82">
                  <c:v>-4.30404102547487</c:v>
                </c:pt>
                <c:pt idx="83">
                  <c:v>-28.083639522306498</c:v>
                </c:pt>
                <c:pt idx="84">
                  <c:v>-36.042670816682097</c:v>
                </c:pt>
                <c:pt idx="85">
                  <c:v>-39.865620760250401</c:v>
                </c:pt>
                <c:pt idx="86">
                  <c:v>-42.225483273096799</c:v>
                </c:pt>
                <c:pt idx="87">
                  <c:v>-42.4547207420934</c:v>
                </c:pt>
                <c:pt idx="88">
                  <c:v>-43.5229430814219</c:v>
                </c:pt>
                <c:pt idx="89">
                  <c:v>-46.158398602253598</c:v>
                </c:pt>
                <c:pt idx="90">
                  <c:v>-47.900501831126597</c:v>
                </c:pt>
                <c:pt idx="91">
                  <c:v>-49.9297878627237</c:v>
                </c:pt>
                <c:pt idx="92">
                  <c:v>-49.9461817713415</c:v>
                </c:pt>
                <c:pt idx="93">
                  <c:v>-48.166530968671601</c:v>
                </c:pt>
                <c:pt idx="94">
                  <c:v>-48.355253078082697</c:v>
                </c:pt>
                <c:pt idx="95">
                  <c:v>-50.7418513326623</c:v>
                </c:pt>
                <c:pt idx="96">
                  <c:v>-53.743867175840002</c:v>
                </c:pt>
                <c:pt idx="97">
                  <c:v>-57.508285542202799</c:v>
                </c:pt>
                <c:pt idx="98">
                  <c:v>-62.042420757617698</c:v>
                </c:pt>
                <c:pt idx="99">
                  <c:v>-67.332085896834798</c:v>
                </c:pt>
                <c:pt idx="100">
                  <c:v>-72.888952514708194</c:v>
                </c:pt>
                <c:pt idx="101">
                  <c:v>-77.413701148071596</c:v>
                </c:pt>
                <c:pt idx="102">
                  <c:v>-80.772219026668594</c:v>
                </c:pt>
                <c:pt idx="103">
                  <c:v>-85.565497997023897</c:v>
                </c:pt>
                <c:pt idx="104">
                  <c:v>-91.142191325660306</c:v>
                </c:pt>
                <c:pt idx="105">
                  <c:v>-94.372185896006698</c:v>
                </c:pt>
                <c:pt idx="106">
                  <c:v>-94.441737611494204</c:v>
                </c:pt>
                <c:pt idx="107">
                  <c:v>-94.383878025421097</c:v>
                </c:pt>
                <c:pt idx="108">
                  <c:v>-94.785748616003502</c:v>
                </c:pt>
                <c:pt idx="109">
                  <c:v>-96.390296097885397</c:v>
                </c:pt>
                <c:pt idx="110">
                  <c:v>-97.219625491874595</c:v>
                </c:pt>
                <c:pt idx="111">
                  <c:v>-94.660801579278399</c:v>
                </c:pt>
                <c:pt idx="112">
                  <c:v>-90.737773722910404</c:v>
                </c:pt>
                <c:pt idx="113">
                  <c:v>-87.260975003917395</c:v>
                </c:pt>
                <c:pt idx="114">
                  <c:v>-86.669030870291493</c:v>
                </c:pt>
                <c:pt idx="115">
                  <c:v>-90.202572186653995</c:v>
                </c:pt>
                <c:pt idx="116">
                  <c:v>-92.5756709677608</c:v>
                </c:pt>
                <c:pt idx="117">
                  <c:v>-93.542859092548298</c:v>
                </c:pt>
                <c:pt idx="118">
                  <c:v>-92.631712734064095</c:v>
                </c:pt>
                <c:pt idx="119">
                  <c:v>-92.229254305160893</c:v>
                </c:pt>
                <c:pt idx="120">
                  <c:v>-97.046346420053098</c:v>
                </c:pt>
                <c:pt idx="121">
                  <c:v>-98.583672675970007</c:v>
                </c:pt>
                <c:pt idx="122">
                  <c:v>-95.544391431602705</c:v>
                </c:pt>
                <c:pt idx="123">
                  <c:v>-92.216148392871403</c:v>
                </c:pt>
                <c:pt idx="124">
                  <c:v>-89.8966966847197</c:v>
                </c:pt>
                <c:pt idx="125">
                  <c:v>-84.690435450309494</c:v>
                </c:pt>
                <c:pt idx="126">
                  <c:v>-77.354595481088893</c:v>
                </c:pt>
                <c:pt idx="127">
                  <c:v>-70.483041805827696</c:v>
                </c:pt>
                <c:pt idx="128">
                  <c:v>-64.232842128884599</c:v>
                </c:pt>
                <c:pt idx="129">
                  <c:v>-59.016709338796304</c:v>
                </c:pt>
                <c:pt idx="130">
                  <c:v>-54.872126992145503</c:v>
                </c:pt>
                <c:pt idx="131">
                  <c:v>-54.086491415499196</c:v>
                </c:pt>
                <c:pt idx="132">
                  <c:v>-57.381276724764398</c:v>
                </c:pt>
                <c:pt idx="133">
                  <c:v>-61.296816766875601</c:v>
                </c:pt>
                <c:pt idx="134">
                  <c:v>-63.247497509108697</c:v>
                </c:pt>
                <c:pt idx="135">
                  <c:v>-63.983671840616999</c:v>
                </c:pt>
                <c:pt idx="136">
                  <c:v>-63.846050606077803</c:v>
                </c:pt>
                <c:pt idx="137">
                  <c:v>-66.453282790756703</c:v>
                </c:pt>
                <c:pt idx="138">
                  <c:v>-70.187463955889001</c:v>
                </c:pt>
                <c:pt idx="139">
                  <c:v>-72.428753501822499</c:v>
                </c:pt>
                <c:pt idx="140">
                  <c:v>-74.6738804114473</c:v>
                </c:pt>
                <c:pt idx="141">
                  <c:v>-75.924855293833701</c:v>
                </c:pt>
                <c:pt idx="142">
                  <c:v>-74.251893153036903</c:v>
                </c:pt>
                <c:pt idx="143">
                  <c:v>-71.352884568750198</c:v>
                </c:pt>
                <c:pt idx="144">
                  <c:v>-67.822920461224896</c:v>
                </c:pt>
                <c:pt idx="145">
                  <c:v>-60.685946443351497</c:v>
                </c:pt>
                <c:pt idx="146">
                  <c:v>-52.325267989209401</c:v>
                </c:pt>
                <c:pt idx="147">
                  <c:v>-48.908021616801101</c:v>
                </c:pt>
                <c:pt idx="148">
                  <c:v>-49.888677164837603</c:v>
                </c:pt>
                <c:pt idx="149">
                  <c:v>-61.386669544893699</c:v>
                </c:pt>
                <c:pt idx="150">
                  <c:v>-74.148422743517301</c:v>
                </c:pt>
                <c:pt idx="151">
                  <c:v>-86.9220841973587</c:v>
                </c:pt>
                <c:pt idx="152">
                  <c:v>-98.323309586800605</c:v>
                </c:pt>
                <c:pt idx="153">
                  <c:v>-106.07584807267099</c:v>
                </c:pt>
                <c:pt idx="154">
                  <c:v>-110.740876139392</c:v>
                </c:pt>
                <c:pt idx="155">
                  <c:v>-112.11934543472501</c:v>
                </c:pt>
                <c:pt idx="156">
                  <c:v>-112.030797207296</c:v>
                </c:pt>
                <c:pt idx="157">
                  <c:v>-111.650316725717</c:v>
                </c:pt>
                <c:pt idx="158">
                  <c:v>-111.34685805439599</c:v>
                </c:pt>
                <c:pt idx="159">
                  <c:v>-111.532746268191</c:v>
                </c:pt>
                <c:pt idx="160">
                  <c:v>-113.065699578606</c:v>
                </c:pt>
                <c:pt idx="161">
                  <c:v>-116.06814238411199</c:v>
                </c:pt>
                <c:pt idx="162">
                  <c:v>-122.90221983643499</c:v>
                </c:pt>
                <c:pt idx="163">
                  <c:v>-130.05813727522201</c:v>
                </c:pt>
                <c:pt idx="164">
                  <c:v>-135.059929677334</c:v>
                </c:pt>
                <c:pt idx="165">
                  <c:v>-135.929053233638</c:v>
                </c:pt>
                <c:pt idx="166">
                  <c:v>-133.042082551052</c:v>
                </c:pt>
                <c:pt idx="167">
                  <c:v>-126.533081450008</c:v>
                </c:pt>
                <c:pt idx="168">
                  <c:v>-118.438243376966</c:v>
                </c:pt>
                <c:pt idx="169">
                  <c:v>-111.48734160968</c:v>
                </c:pt>
                <c:pt idx="170">
                  <c:v>-105.162070894409</c:v>
                </c:pt>
                <c:pt idx="171">
                  <c:v>-99.556043730918702</c:v>
                </c:pt>
                <c:pt idx="172">
                  <c:v>-94.091784015605597</c:v>
                </c:pt>
                <c:pt idx="173">
                  <c:v>-88.316978341588595</c:v>
                </c:pt>
                <c:pt idx="174">
                  <c:v>-80.886816070660899</c:v>
                </c:pt>
                <c:pt idx="175">
                  <c:v>-73.522100842029104</c:v>
                </c:pt>
                <c:pt idx="176">
                  <c:v>-68.551197616727904</c:v>
                </c:pt>
                <c:pt idx="177">
                  <c:v>-62.832446182231401</c:v>
                </c:pt>
                <c:pt idx="178">
                  <c:v>-54.955636911828201</c:v>
                </c:pt>
                <c:pt idx="179">
                  <c:v>-48.317079739407902</c:v>
                </c:pt>
                <c:pt idx="180">
                  <c:v>-41.739288690132</c:v>
                </c:pt>
                <c:pt idx="181">
                  <c:v>-35.981219706947698</c:v>
                </c:pt>
                <c:pt idx="182">
                  <c:v>-32.212627781902697</c:v>
                </c:pt>
                <c:pt idx="183">
                  <c:v>-28.540973490712599</c:v>
                </c:pt>
                <c:pt idx="184">
                  <c:v>-24.033649650912</c:v>
                </c:pt>
                <c:pt idx="185">
                  <c:v>-19.126302447797102</c:v>
                </c:pt>
                <c:pt idx="186">
                  <c:v>-15.0204553511065</c:v>
                </c:pt>
                <c:pt idx="187">
                  <c:v>-11.257339061155101</c:v>
                </c:pt>
                <c:pt idx="188">
                  <c:v>-9.0416420464216092</c:v>
                </c:pt>
                <c:pt idx="189">
                  <c:v>-6.2293896930619503</c:v>
                </c:pt>
                <c:pt idx="190">
                  <c:v>-3.34635321519194</c:v>
                </c:pt>
                <c:pt idx="191">
                  <c:v>-1.9515108111391499</c:v>
                </c:pt>
                <c:pt idx="192">
                  <c:v>-1.4778978570105199</c:v>
                </c:pt>
                <c:pt idx="193">
                  <c:v>-3.4165238500160902</c:v>
                </c:pt>
                <c:pt idx="194">
                  <c:v>-5.9508101218534497</c:v>
                </c:pt>
                <c:pt idx="195">
                  <c:v>-7.9302298384989296</c:v>
                </c:pt>
                <c:pt idx="196">
                  <c:v>-9.1651843642575699</c:v>
                </c:pt>
                <c:pt idx="197">
                  <c:v>-10.1562416836585</c:v>
                </c:pt>
                <c:pt idx="198">
                  <c:v>-9.7011433468797801</c:v>
                </c:pt>
                <c:pt idx="199">
                  <c:v>-8.6372411100549193</c:v>
                </c:pt>
                <c:pt idx="200">
                  <c:v>-7.4345144354170598</c:v>
                </c:pt>
                <c:pt idx="201">
                  <c:v>-8.4879554600253808</c:v>
                </c:pt>
                <c:pt idx="202">
                  <c:v>-14.064455566547499</c:v>
                </c:pt>
                <c:pt idx="203">
                  <c:v>-18.008295693820401</c:v>
                </c:pt>
                <c:pt idx="204">
                  <c:v>-21.675775913257802</c:v>
                </c:pt>
                <c:pt idx="205">
                  <c:v>-26.185687182075402</c:v>
                </c:pt>
                <c:pt idx="206">
                  <c:v>-31.199616655470098</c:v>
                </c:pt>
                <c:pt idx="207">
                  <c:v>-38.430347420678302</c:v>
                </c:pt>
                <c:pt idx="208">
                  <c:v>-44.857902483461899</c:v>
                </c:pt>
                <c:pt idx="209">
                  <c:v>-46.807715758319603</c:v>
                </c:pt>
                <c:pt idx="210">
                  <c:v>-47.419532542251297</c:v>
                </c:pt>
                <c:pt idx="211">
                  <c:v>-48.449168692261701</c:v>
                </c:pt>
                <c:pt idx="212">
                  <c:v>-49.182079760512998</c:v>
                </c:pt>
                <c:pt idx="213">
                  <c:v>-51.012018768259601</c:v>
                </c:pt>
                <c:pt idx="214">
                  <c:v>-56.033180842136701</c:v>
                </c:pt>
                <c:pt idx="215">
                  <c:v>-63.287612139061302</c:v>
                </c:pt>
                <c:pt idx="216">
                  <c:v>-71.557812748414406</c:v>
                </c:pt>
                <c:pt idx="217">
                  <c:v>-78.985910263119607</c:v>
                </c:pt>
                <c:pt idx="218">
                  <c:v>-83.195127307218598</c:v>
                </c:pt>
                <c:pt idx="219">
                  <c:v>-86.165444415084707</c:v>
                </c:pt>
                <c:pt idx="220">
                  <c:v>-91.493977909712896</c:v>
                </c:pt>
                <c:pt idx="221">
                  <c:v>-98.254754163248194</c:v>
                </c:pt>
                <c:pt idx="222">
                  <c:v>-104.60960498139001</c:v>
                </c:pt>
                <c:pt idx="223">
                  <c:v>-109.317926741078</c:v>
                </c:pt>
                <c:pt idx="224">
                  <c:v>-111.496654039901</c:v>
                </c:pt>
                <c:pt idx="225">
                  <c:v>-114.27532619886399</c:v>
                </c:pt>
                <c:pt idx="226">
                  <c:v>-120.398627767554</c:v>
                </c:pt>
                <c:pt idx="227">
                  <c:v>-127.9573430818</c:v>
                </c:pt>
                <c:pt idx="228">
                  <c:v>-127.841551568588</c:v>
                </c:pt>
                <c:pt idx="229">
                  <c:v>-128.030453746257</c:v>
                </c:pt>
                <c:pt idx="230">
                  <c:v>-129.229041917096</c:v>
                </c:pt>
                <c:pt idx="231">
                  <c:v>-132.53809967396799</c:v>
                </c:pt>
                <c:pt idx="232">
                  <c:v>-136.41074933336199</c:v>
                </c:pt>
                <c:pt idx="233">
                  <c:v>-145.36755612503799</c:v>
                </c:pt>
                <c:pt idx="234">
                  <c:v>-158.945779283718</c:v>
                </c:pt>
                <c:pt idx="235">
                  <c:v>-171.227078159879</c:v>
                </c:pt>
                <c:pt idx="236">
                  <c:v>179.56228569142101</c:v>
                </c:pt>
                <c:pt idx="237">
                  <c:v>170.829766079867</c:v>
                </c:pt>
                <c:pt idx="238">
                  <c:v>162.63510980119401</c:v>
                </c:pt>
                <c:pt idx="239">
                  <c:v>156.89470701169799</c:v>
                </c:pt>
                <c:pt idx="240">
                  <c:v>150.276727323355</c:v>
                </c:pt>
                <c:pt idx="241">
                  <c:v>142.876484876673</c:v>
                </c:pt>
                <c:pt idx="242">
                  <c:v>137.01424988817101</c:v>
                </c:pt>
                <c:pt idx="243">
                  <c:v>132.15739356529599</c:v>
                </c:pt>
                <c:pt idx="244">
                  <c:v>132.89561503785899</c:v>
                </c:pt>
                <c:pt idx="245">
                  <c:v>142.23825834386199</c:v>
                </c:pt>
                <c:pt idx="246">
                  <c:v>153.460876007705</c:v>
                </c:pt>
                <c:pt idx="247">
                  <c:v>159.32966473309099</c:v>
                </c:pt>
                <c:pt idx="248">
                  <c:v>159.928403716036</c:v>
                </c:pt>
                <c:pt idx="249">
                  <c:v>160.201617174029</c:v>
                </c:pt>
                <c:pt idx="250">
                  <c:v>160.869856599678</c:v>
                </c:pt>
                <c:pt idx="251">
                  <c:v>164.988317148043</c:v>
                </c:pt>
                <c:pt idx="252">
                  <c:v>177.92391963686001</c:v>
                </c:pt>
                <c:pt idx="253">
                  <c:v>-162.02319193576099</c:v>
                </c:pt>
                <c:pt idx="254">
                  <c:v>-145.63641162667099</c:v>
                </c:pt>
                <c:pt idx="255">
                  <c:v>-136.72872415519399</c:v>
                </c:pt>
                <c:pt idx="256">
                  <c:v>-131.12560996188901</c:v>
                </c:pt>
                <c:pt idx="257">
                  <c:v>-128.79073276955901</c:v>
                </c:pt>
                <c:pt idx="258">
                  <c:v>-136.468909149155</c:v>
                </c:pt>
                <c:pt idx="259">
                  <c:v>-163.06863863139299</c:v>
                </c:pt>
                <c:pt idx="260">
                  <c:v>159.16364834341999</c:v>
                </c:pt>
                <c:pt idx="261">
                  <c:v>139.13945501974999</c:v>
                </c:pt>
                <c:pt idx="262">
                  <c:v>134.61810223183301</c:v>
                </c:pt>
                <c:pt idx="263">
                  <c:v>136.92309660486899</c:v>
                </c:pt>
                <c:pt idx="264">
                  <c:v>142.05211021653099</c:v>
                </c:pt>
                <c:pt idx="265">
                  <c:v>145.36491458498901</c:v>
                </c:pt>
                <c:pt idx="266">
                  <c:v>143.58736941448399</c:v>
                </c:pt>
                <c:pt idx="267">
                  <c:v>142.75087812394401</c:v>
                </c:pt>
                <c:pt idx="268">
                  <c:v>139.84120282532101</c:v>
                </c:pt>
                <c:pt idx="269">
                  <c:v>137.71488865049199</c:v>
                </c:pt>
                <c:pt idx="270">
                  <c:v>136.41959605554601</c:v>
                </c:pt>
                <c:pt idx="271">
                  <c:v>137.327152795167</c:v>
                </c:pt>
                <c:pt idx="272">
                  <c:v>140.91922092642801</c:v>
                </c:pt>
                <c:pt idx="273">
                  <c:v>151.12874916203401</c:v>
                </c:pt>
                <c:pt idx="274">
                  <c:v>159.54689405080401</c:v>
                </c:pt>
                <c:pt idx="275">
                  <c:v>165.06189579855399</c:v>
                </c:pt>
                <c:pt idx="276">
                  <c:v>170.36770911178499</c:v>
                </c:pt>
                <c:pt idx="277">
                  <c:v>174.746805596662</c:v>
                </c:pt>
                <c:pt idx="278">
                  <c:v>173.71507294680899</c:v>
                </c:pt>
                <c:pt idx="279">
                  <c:v>170.67302291718701</c:v>
                </c:pt>
                <c:pt idx="280">
                  <c:v>168.40479444797</c:v>
                </c:pt>
                <c:pt idx="281">
                  <c:v>167.525394535804</c:v>
                </c:pt>
                <c:pt idx="282">
                  <c:v>167.281608464698</c:v>
                </c:pt>
                <c:pt idx="283">
                  <c:v>168.76107821829501</c:v>
                </c:pt>
                <c:pt idx="284">
                  <c:v>171.49647458852399</c:v>
                </c:pt>
                <c:pt idx="285">
                  <c:v>173.53622706032601</c:v>
                </c:pt>
                <c:pt idx="286">
                  <c:v>171.69718831283299</c:v>
                </c:pt>
                <c:pt idx="287">
                  <c:v>169.51098832064099</c:v>
                </c:pt>
                <c:pt idx="288">
                  <c:v>168.14714669916901</c:v>
                </c:pt>
                <c:pt idx="289">
                  <c:v>167.348577051121</c:v>
                </c:pt>
                <c:pt idx="290">
                  <c:v>169.329565967055</c:v>
                </c:pt>
                <c:pt idx="291">
                  <c:v>173.51337683492</c:v>
                </c:pt>
                <c:pt idx="292">
                  <c:v>174.79879635446699</c:v>
                </c:pt>
                <c:pt idx="293">
                  <c:v>172.649082646289</c:v>
                </c:pt>
                <c:pt idx="294">
                  <c:v>169.787678159997</c:v>
                </c:pt>
                <c:pt idx="295">
                  <c:v>169.18887614481599</c:v>
                </c:pt>
                <c:pt idx="296">
                  <c:v>173.16373945427301</c:v>
                </c:pt>
                <c:pt idx="297">
                  <c:v>-179.79335738835499</c:v>
                </c:pt>
                <c:pt idx="298">
                  <c:v>-172.839669002758</c:v>
                </c:pt>
                <c:pt idx="299">
                  <c:v>-169.157799376669</c:v>
                </c:pt>
                <c:pt idx="300">
                  <c:v>-164.19169727265199</c:v>
                </c:pt>
                <c:pt idx="301">
                  <c:v>-158.38098233249499</c:v>
                </c:pt>
                <c:pt idx="302">
                  <c:v>-155.02008747025499</c:v>
                </c:pt>
                <c:pt idx="303">
                  <c:v>-158.685307116936</c:v>
                </c:pt>
                <c:pt idx="304">
                  <c:v>-161.88891640653799</c:v>
                </c:pt>
                <c:pt idx="305">
                  <c:v>-159.63606886115099</c:v>
                </c:pt>
                <c:pt idx="306">
                  <c:v>-156.659324738056</c:v>
                </c:pt>
                <c:pt idx="307">
                  <c:v>-151.76846060149899</c:v>
                </c:pt>
                <c:pt idx="308">
                  <c:v>-147.242396246787</c:v>
                </c:pt>
                <c:pt idx="309">
                  <c:v>-144.33670720168999</c:v>
                </c:pt>
                <c:pt idx="310">
                  <c:v>-145.621740714742</c:v>
                </c:pt>
                <c:pt idx="311">
                  <c:v>-146.43862711940901</c:v>
                </c:pt>
                <c:pt idx="312">
                  <c:v>-145.19244167260601</c:v>
                </c:pt>
                <c:pt idx="313">
                  <c:v>-143.54882737413701</c:v>
                </c:pt>
                <c:pt idx="314">
                  <c:v>-140.70351087394599</c:v>
                </c:pt>
                <c:pt idx="315">
                  <c:v>-137.05435115004499</c:v>
                </c:pt>
                <c:pt idx="316">
                  <c:v>-131.539116400957</c:v>
                </c:pt>
                <c:pt idx="317">
                  <c:v>-126.19803743979701</c:v>
                </c:pt>
                <c:pt idx="318">
                  <c:v>-122.234078152932</c:v>
                </c:pt>
                <c:pt idx="319">
                  <c:v>-120.374309129842</c:v>
                </c:pt>
                <c:pt idx="320">
                  <c:v>-120.98054455037401</c:v>
                </c:pt>
                <c:pt idx="321">
                  <c:v>-124.881613439389</c:v>
                </c:pt>
                <c:pt idx="322">
                  <c:v>-125.710190008794</c:v>
                </c:pt>
                <c:pt idx="323">
                  <c:v>-121.167179659043</c:v>
                </c:pt>
                <c:pt idx="324">
                  <c:v>-114.121596375283</c:v>
                </c:pt>
                <c:pt idx="325">
                  <c:v>-107.969078914706</c:v>
                </c:pt>
                <c:pt idx="326">
                  <c:v>-102.935405705099</c:v>
                </c:pt>
                <c:pt idx="327">
                  <c:v>-97.945457754874099</c:v>
                </c:pt>
                <c:pt idx="328">
                  <c:v>-93.283478491711193</c:v>
                </c:pt>
                <c:pt idx="329">
                  <c:v>-87.007315706483794</c:v>
                </c:pt>
                <c:pt idx="330">
                  <c:v>-79.528681133432499</c:v>
                </c:pt>
                <c:pt idx="331">
                  <c:v>-74.9065191159211</c:v>
                </c:pt>
                <c:pt idx="332">
                  <c:v>-73.517818475798094</c:v>
                </c:pt>
                <c:pt idx="333">
                  <c:v>-70.478319146720693</c:v>
                </c:pt>
                <c:pt idx="334">
                  <c:v>-70.266024150987903</c:v>
                </c:pt>
                <c:pt idx="335">
                  <c:v>-78.810641458860999</c:v>
                </c:pt>
                <c:pt idx="336">
                  <c:v>-85.780415371450701</c:v>
                </c:pt>
                <c:pt idx="337">
                  <c:v>-89.367920718152504</c:v>
                </c:pt>
                <c:pt idx="338">
                  <c:v>-89.385306186018298</c:v>
                </c:pt>
                <c:pt idx="339">
                  <c:v>-84.611186365115401</c:v>
                </c:pt>
                <c:pt idx="340">
                  <c:v>-78.604948250393505</c:v>
                </c:pt>
                <c:pt idx="341">
                  <c:v>-71.428423486592294</c:v>
                </c:pt>
                <c:pt idx="342">
                  <c:v>-62.915252691074002</c:v>
                </c:pt>
                <c:pt idx="343">
                  <c:v>-53.650489597475101</c:v>
                </c:pt>
                <c:pt idx="344">
                  <c:v>-44.259310456521597</c:v>
                </c:pt>
                <c:pt idx="345">
                  <c:v>-35.106694780232701</c:v>
                </c:pt>
                <c:pt idx="346">
                  <c:v>-32.380876600173998</c:v>
                </c:pt>
                <c:pt idx="347">
                  <c:v>-34.024052797025298</c:v>
                </c:pt>
                <c:pt idx="348">
                  <c:v>-39.4241126687715</c:v>
                </c:pt>
                <c:pt idx="349">
                  <c:v>-41.8763787753713</c:v>
                </c:pt>
                <c:pt idx="350">
                  <c:v>-40.273939321422098</c:v>
                </c:pt>
                <c:pt idx="351">
                  <c:v>-32.997739436262101</c:v>
                </c:pt>
                <c:pt idx="352">
                  <c:v>-23.207596346376601</c:v>
                </c:pt>
                <c:pt idx="353">
                  <c:v>-14.2932655860055</c:v>
                </c:pt>
                <c:pt idx="354">
                  <c:v>-5.5419082698859397</c:v>
                </c:pt>
                <c:pt idx="355">
                  <c:v>3.4651075791633801</c:v>
                </c:pt>
                <c:pt idx="356">
                  <c:v>11.817683149401301</c:v>
                </c:pt>
                <c:pt idx="357">
                  <c:v>19.958292565742401</c:v>
                </c:pt>
                <c:pt idx="358">
                  <c:v>27.1549595439561</c:v>
                </c:pt>
                <c:pt idx="359">
                  <c:v>30.9866050882097</c:v>
                </c:pt>
                <c:pt idx="360">
                  <c:v>33.441512519326601</c:v>
                </c:pt>
                <c:pt idx="361">
                  <c:v>36.101158110573003</c:v>
                </c:pt>
                <c:pt idx="362">
                  <c:v>38.606225384594502</c:v>
                </c:pt>
                <c:pt idx="363">
                  <c:v>43.015112935633702</c:v>
                </c:pt>
                <c:pt idx="364">
                  <c:v>48.0188514108603</c:v>
                </c:pt>
                <c:pt idx="365">
                  <c:v>54.317197702551702</c:v>
                </c:pt>
                <c:pt idx="366">
                  <c:v>61.160084555203802</c:v>
                </c:pt>
                <c:pt idx="367">
                  <c:v>69.076588394949297</c:v>
                </c:pt>
                <c:pt idx="368">
                  <c:v>76.348984307945102</c:v>
                </c:pt>
                <c:pt idx="369">
                  <c:v>84.512099387292594</c:v>
                </c:pt>
                <c:pt idx="370">
                  <c:v>92.023532607699707</c:v>
                </c:pt>
                <c:pt idx="371">
                  <c:v>99.239419610512499</c:v>
                </c:pt>
                <c:pt idx="372">
                  <c:v>106.456569694555</c:v>
                </c:pt>
                <c:pt idx="373">
                  <c:v>113.01507797600399</c:v>
                </c:pt>
                <c:pt idx="374">
                  <c:v>120.022677998419</c:v>
                </c:pt>
                <c:pt idx="375">
                  <c:v>127.599865785909</c:v>
                </c:pt>
                <c:pt idx="376">
                  <c:v>133.56677386702299</c:v>
                </c:pt>
                <c:pt idx="377">
                  <c:v>140.14546159809601</c:v>
                </c:pt>
                <c:pt idx="378">
                  <c:v>145.824980020683</c:v>
                </c:pt>
                <c:pt idx="379">
                  <c:v>150.49656061700699</c:v>
                </c:pt>
                <c:pt idx="380">
                  <c:v>157.250363859701</c:v>
                </c:pt>
                <c:pt idx="381">
                  <c:v>166.344751449293</c:v>
                </c:pt>
                <c:pt idx="382">
                  <c:v>176.86032662462</c:v>
                </c:pt>
                <c:pt idx="383">
                  <c:v>-173.293780949362</c:v>
                </c:pt>
                <c:pt idx="384">
                  <c:v>-165.069853309698</c:v>
                </c:pt>
                <c:pt idx="385">
                  <c:v>-157.06876600174701</c:v>
                </c:pt>
                <c:pt idx="386">
                  <c:v>-149.069800017457</c:v>
                </c:pt>
                <c:pt idx="387">
                  <c:v>-140.16373837197801</c:v>
                </c:pt>
                <c:pt idx="388">
                  <c:v>-131.03866850243099</c:v>
                </c:pt>
                <c:pt idx="389">
                  <c:v>-122.873933595384</c:v>
                </c:pt>
                <c:pt idx="390">
                  <c:v>-115.82245012185</c:v>
                </c:pt>
                <c:pt idx="391">
                  <c:v>-109.920344361906</c:v>
                </c:pt>
                <c:pt idx="392">
                  <c:v>-103.53516768751101</c:v>
                </c:pt>
                <c:pt idx="393">
                  <c:v>-96.963632635645595</c:v>
                </c:pt>
                <c:pt idx="394">
                  <c:v>-89.397522328223403</c:v>
                </c:pt>
                <c:pt idx="395">
                  <c:v>-83.2260573165387</c:v>
                </c:pt>
                <c:pt idx="396">
                  <c:v>-77.042057498984207</c:v>
                </c:pt>
                <c:pt idx="397">
                  <c:v>-72.397840240539793</c:v>
                </c:pt>
                <c:pt idx="398">
                  <c:v>-67.895920644261096</c:v>
                </c:pt>
                <c:pt idx="399">
                  <c:v>-64.263139024535207</c:v>
                </c:pt>
                <c:pt idx="400">
                  <c:v>-61.966246459594402</c:v>
                </c:pt>
                <c:pt idx="401">
                  <c:v>-58.653862743213899</c:v>
                </c:pt>
                <c:pt idx="402">
                  <c:v>-55.010355977716301</c:v>
                </c:pt>
                <c:pt idx="403">
                  <c:v>-49.171990412587803</c:v>
                </c:pt>
                <c:pt idx="404">
                  <c:v>-43.510485167242102</c:v>
                </c:pt>
                <c:pt idx="405">
                  <c:v>-39.697624887566597</c:v>
                </c:pt>
                <c:pt idx="406">
                  <c:v>-37.031154450287197</c:v>
                </c:pt>
                <c:pt idx="407">
                  <c:v>-32.065422739573698</c:v>
                </c:pt>
                <c:pt idx="408">
                  <c:v>-27.002666602900799</c:v>
                </c:pt>
                <c:pt idx="409">
                  <c:v>-21.6564559482375</c:v>
                </c:pt>
                <c:pt idx="410">
                  <c:v>-16.275448849402</c:v>
                </c:pt>
                <c:pt idx="411">
                  <c:v>-10.1064420046379</c:v>
                </c:pt>
                <c:pt idx="412">
                  <c:v>-4.11745291553044</c:v>
                </c:pt>
                <c:pt idx="413">
                  <c:v>3.2152161539150801</c:v>
                </c:pt>
                <c:pt idx="414">
                  <c:v>9.6651614472931993</c:v>
                </c:pt>
                <c:pt idx="415">
                  <c:v>14.9271719975332</c:v>
                </c:pt>
                <c:pt idx="416">
                  <c:v>20.805352870204299</c:v>
                </c:pt>
                <c:pt idx="417">
                  <c:v>25.856098429484</c:v>
                </c:pt>
                <c:pt idx="418">
                  <c:v>28.7563614632191</c:v>
                </c:pt>
                <c:pt idx="419">
                  <c:v>28.972054667232701</c:v>
                </c:pt>
                <c:pt idx="420">
                  <c:v>30.305501067993799</c:v>
                </c:pt>
                <c:pt idx="421">
                  <c:v>32.971621672645803</c:v>
                </c:pt>
                <c:pt idx="422">
                  <c:v>34.129852085231803</c:v>
                </c:pt>
                <c:pt idx="423">
                  <c:v>30.8355746165449</c:v>
                </c:pt>
                <c:pt idx="424">
                  <c:v>21.646082370641299</c:v>
                </c:pt>
                <c:pt idx="425">
                  <c:v>12.4828824940956</c:v>
                </c:pt>
                <c:pt idx="426">
                  <c:v>8.4482200476832201</c:v>
                </c:pt>
                <c:pt idx="427">
                  <c:v>7.6083232016554696</c:v>
                </c:pt>
                <c:pt idx="428">
                  <c:v>10.090412350312601</c:v>
                </c:pt>
                <c:pt idx="429">
                  <c:v>17.0453398068931</c:v>
                </c:pt>
                <c:pt idx="430">
                  <c:v>26.4662232414641</c:v>
                </c:pt>
                <c:pt idx="431">
                  <c:v>38.828025009047202</c:v>
                </c:pt>
                <c:pt idx="432">
                  <c:v>50.7326599142351</c:v>
                </c:pt>
                <c:pt idx="433">
                  <c:v>57.353536296612297</c:v>
                </c:pt>
                <c:pt idx="434">
                  <c:v>62.228203897196998</c:v>
                </c:pt>
                <c:pt idx="435">
                  <c:v>66.094041319293893</c:v>
                </c:pt>
                <c:pt idx="436">
                  <c:v>66.620421157488593</c:v>
                </c:pt>
                <c:pt idx="437">
                  <c:v>66.866400862128401</c:v>
                </c:pt>
                <c:pt idx="438">
                  <c:v>68.173058979287902</c:v>
                </c:pt>
                <c:pt idx="439">
                  <c:v>68.750214955125202</c:v>
                </c:pt>
                <c:pt idx="440">
                  <c:v>70.328023287629406</c:v>
                </c:pt>
                <c:pt idx="441">
                  <c:v>71.848467134843901</c:v>
                </c:pt>
                <c:pt idx="442">
                  <c:v>71.952433180762597</c:v>
                </c:pt>
                <c:pt idx="443">
                  <c:v>71.816272507864497</c:v>
                </c:pt>
                <c:pt idx="444">
                  <c:v>76.237654000731197</c:v>
                </c:pt>
                <c:pt idx="445">
                  <c:v>83.877771501483906</c:v>
                </c:pt>
                <c:pt idx="446">
                  <c:v>91.402792230853606</c:v>
                </c:pt>
                <c:pt idx="447">
                  <c:v>96.552432102508703</c:v>
                </c:pt>
                <c:pt idx="448">
                  <c:v>100.732634860218</c:v>
                </c:pt>
                <c:pt idx="449">
                  <c:v>104.727139303812</c:v>
                </c:pt>
                <c:pt idx="450">
                  <c:v>110.849368164228</c:v>
                </c:pt>
                <c:pt idx="451">
                  <c:v>120.840146178247</c:v>
                </c:pt>
                <c:pt idx="452">
                  <c:v>131.271845589376</c:v>
                </c:pt>
                <c:pt idx="453">
                  <c:v>137.93680661391201</c:v>
                </c:pt>
                <c:pt idx="454">
                  <c:v>141.92042544516099</c:v>
                </c:pt>
                <c:pt idx="455">
                  <c:v>143.17022039367799</c:v>
                </c:pt>
                <c:pt idx="456">
                  <c:v>139.58274556901901</c:v>
                </c:pt>
                <c:pt idx="457">
                  <c:v>135.829164094731</c:v>
                </c:pt>
                <c:pt idx="458">
                  <c:v>134.14749963096901</c:v>
                </c:pt>
                <c:pt idx="459">
                  <c:v>134.780672055232</c:v>
                </c:pt>
                <c:pt idx="460">
                  <c:v>137.80166622442101</c:v>
                </c:pt>
                <c:pt idx="461">
                  <c:v>138.50357840019799</c:v>
                </c:pt>
                <c:pt idx="462">
                  <c:v>136.19049107985799</c:v>
                </c:pt>
                <c:pt idx="463">
                  <c:v>139.513489376667</c:v>
                </c:pt>
                <c:pt idx="464">
                  <c:v>146.71638683481501</c:v>
                </c:pt>
                <c:pt idx="465">
                  <c:v>151.795915102273</c:v>
                </c:pt>
                <c:pt idx="466">
                  <c:v>150.88749759131099</c:v>
                </c:pt>
                <c:pt idx="467">
                  <c:v>144.98213049826001</c:v>
                </c:pt>
                <c:pt idx="468">
                  <c:v>136.86299449942399</c:v>
                </c:pt>
                <c:pt idx="469">
                  <c:v>131.46335242212999</c:v>
                </c:pt>
                <c:pt idx="470">
                  <c:v>127.859094169215</c:v>
                </c:pt>
                <c:pt idx="471">
                  <c:v>128.099054737909</c:v>
                </c:pt>
                <c:pt idx="472">
                  <c:v>128.89934271857001</c:v>
                </c:pt>
                <c:pt idx="473">
                  <c:v>130.644263438302</c:v>
                </c:pt>
                <c:pt idx="474">
                  <c:v>133.17201652218799</c:v>
                </c:pt>
                <c:pt idx="475">
                  <c:v>133.014831108999</c:v>
                </c:pt>
                <c:pt idx="476">
                  <c:v>129.73935827145399</c:v>
                </c:pt>
                <c:pt idx="477">
                  <c:v>126.716004559201</c:v>
                </c:pt>
                <c:pt idx="478">
                  <c:v>120.45844245649</c:v>
                </c:pt>
                <c:pt idx="479">
                  <c:v>112.88239460811199</c:v>
                </c:pt>
                <c:pt idx="480">
                  <c:v>107.64954396311001</c:v>
                </c:pt>
                <c:pt idx="481">
                  <c:v>107.363953482349</c:v>
                </c:pt>
                <c:pt idx="482">
                  <c:v>108.873188387055</c:v>
                </c:pt>
                <c:pt idx="483">
                  <c:v>109.780265732967</c:v>
                </c:pt>
                <c:pt idx="484">
                  <c:v>109.584190944225</c:v>
                </c:pt>
                <c:pt idx="485">
                  <c:v>107.071449320166</c:v>
                </c:pt>
                <c:pt idx="486">
                  <c:v>102.27200138369101</c:v>
                </c:pt>
                <c:pt idx="487">
                  <c:v>97.213248951469794</c:v>
                </c:pt>
                <c:pt idx="488">
                  <c:v>91.397342313287197</c:v>
                </c:pt>
                <c:pt idx="489">
                  <c:v>84.141022890156904</c:v>
                </c:pt>
                <c:pt idx="490">
                  <c:v>79.793919449696702</c:v>
                </c:pt>
                <c:pt idx="491">
                  <c:v>77.885772804471699</c:v>
                </c:pt>
                <c:pt idx="492">
                  <c:v>77.885562629527101</c:v>
                </c:pt>
                <c:pt idx="493">
                  <c:v>80.990198457249207</c:v>
                </c:pt>
                <c:pt idx="494">
                  <c:v>84.203450096321404</c:v>
                </c:pt>
                <c:pt idx="495">
                  <c:v>85.034770857286901</c:v>
                </c:pt>
                <c:pt idx="496">
                  <c:v>84.402929882829199</c:v>
                </c:pt>
                <c:pt idx="497">
                  <c:v>86.140646594681797</c:v>
                </c:pt>
                <c:pt idx="498">
                  <c:v>91.444099025171795</c:v>
                </c:pt>
                <c:pt idx="499">
                  <c:v>100.508630841296</c:v>
                </c:pt>
                <c:pt idx="500">
                  <c:v>109.805106103458</c:v>
                </c:pt>
                <c:pt idx="501">
                  <c:v>112.97759239101499</c:v>
                </c:pt>
                <c:pt idx="502">
                  <c:v>111.122436373111</c:v>
                </c:pt>
                <c:pt idx="503">
                  <c:v>104.532208492777</c:v>
                </c:pt>
                <c:pt idx="504">
                  <c:v>101.65433558330299</c:v>
                </c:pt>
                <c:pt idx="505">
                  <c:v>99.530106288081299</c:v>
                </c:pt>
                <c:pt idx="506">
                  <c:v>101.05772949221399</c:v>
                </c:pt>
                <c:pt idx="507">
                  <c:v>99.468483984901397</c:v>
                </c:pt>
                <c:pt idx="508">
                  <c:v>94.372959953204003</c:v>
                </c:pt>
                <c:pt idx="509">
                  <c:v>88.373964267885</c:v>
                </c:pt>
                <c:pt idx="510">
                  <c:v>82.277735473482693</c:v>
                </c:pt>
                <c:pt idx="511">
                  <c:v>73.681806293020003</c:v>
                </c:pt>
                <c:pt idx="512">
                  <c:v>64.139206868443793</c:v>
                </c:pt>
                <c:pt idx="513">
                  <c:v>55.653308358764001</c:v>
                </c:pt>
                <c:pt idx="514">
                  <c:v>47.661595626070202</c:v>
                </c:pt>
                <c:pt idx="515">
                  <c:v>41.359806973641099</c:v>
                </c:pt>
                <c:pt idx="516">
                  <c:v>35.253973329472899</c:v>
                </c:pt>
                <c:pt idx="517">
                  <c:v>30.018180450205399</c:v>
                </c:pt>
                <c:pt idx="518">
                  <c:v>31.147666108620001</c:v>
                </c:pt>
                <c:pt idx="519">
                  <c:v>34.669233357563698</c:v>
                </c:pt>
                <c:pt idx="520">
                  <c:v>38.233780799541798</c:v>
                </c:pt>
                <c:pt idx="521">
                  <c:v>39.5545169993188</c:v>
                </c:pt>
                <c:pt idx="522">
                  <c:v>43.682750363112099</c:v>
                </c:pt>
                <c:pt idx="523">
                  <c:v>53.562519915215397</c:v>
                </c:pt>
                <c:pt idx="524">
                  <c:v>65.007556634400999</c:v>
                </c:pt>
                <c:pt idx="525">
                  <c:v>76.9050379189637</c:v>
                </c:pt>
                <c:pt idx="526">
                  <c:v>87.895172474075196</c:v>
                </c:pt>
                <c:pt idx="527">
                  <c:v>91.526367777312899</c:v>
                </c:pt>
                <c:pt idx="528">
                  <c:v>92.815312829127095</c:v>
                </c:pt>
                <c:pt idx="529">
                  <c:v>95.316506051834907</c:v>
                </c:pt>
                <c:pt idx="530">
                  <c:v>97.105380452803004</c:v>
                </c:pt>
                <c:pt idx="531">
                  <c:v>98.066227375782404</c:v>
                </c:pt>
                <c:pt idx="532">
                  <c:v>98.449365287391998</c:v>
                </c:pt>
                <c:pt idx="533">
                  <c:v>97.973253891476702</c:v>
                </c:pt>
                <c:pt idx="534">
                  <c:v>97.285855753445404</c:v>
                </c:pt>
                <c:pt idx="535">
                  <c:v>96.171280219668802</c:v>
                </c:pt>
                <c:pt idx="536">
                  <c:v>94.794920486401793</c:v>
                </c:pt>
                <c:pt idx="537">
                  <c:v>93.721288429503801</c:v>
                </c:pt>
                <c:pt idx="538">
                  <c:v>92.713642153682997</c:v>
                </c:pt>
                <c:pt idx="539">
                  <c:v>91.812338037676795</c:v>
                </c:pt>
                <c:pt idx="540">
                  <c:v>90.079192750650407</c:v>
                </c:pt>
                <c:pt idx="541">
                  <c:v>86.728597486235799</c:v>
                </c:pt>
                <c:pt idx="542">
                  <c:v>82.219292611270106</c:v>
                </c:pt>
                <c:pt idx="543">
                  <c:v>78.4634979165278</c:v>
                </c:pt>
                <c:pt idx="544">
                  <c:v>72.175875322036006</c:v>
                </c:pt>
                <c:pt idx="545">
                  <c:v>46.005069917927301</c:v>
                </c:pt>
                <c:pt idx="546">
                  <c:v>-63.690722793804198</c:v>
                </c:pt>
                <c:pt idx="547">
                  <c:v>-51.046113802678299</c:v>
                </c:pt>
                <c:pt idx="548">
                  <c:v>-0.98627982552539895</c:v>
                </c:pt>
                <c:pt idx="549">
                  <c:v>40.360523342469499</c:v>
                </c:pt>
                <c:pt idx="550">
                  <c:v>58.880334876162799</c:v>
                </c:pt>
                <c:pt idx="551">
                  <c:v>67.291761923680596</c:v>
                </c:pt>
                <c:pt idx="552">
                  <c:v>72.525064090071396</c:v>
                </c:pt>
                <c:pt idx="553">
                  <c:v>75.271501207441801</c:v>
                </c:pt>
                <c:pt idx="554">
                  <c:v>78.847252201961993</c:v>
                </c:pt>
                <c:pt idx="555">
                  <c:v>85.022601846980706</c:v>
                </c:pt>
                <c:pt idx="556">
                  <c:v>88.683864323100906</c:v>
                </c:pt>
                <c:pt idx="557">
                  <c:v>92.460097878030496</c:v>
                </c:pt>
                <c:pt idx="558">
                  <c:v>93.445999421295895</c:v>
                </c:pt>
                <c:pt idx="559">
                  <c:v>92.457896637475699</c:v>
                </c:pt>
                <c:pt idx="560">
                  <c:v>91.939508735509307</c:v>
                </c:pt>
                <c:pt idx="561">
                  <c:v>92.608243670859807</c:v>
                </c:pt>
                <c:pt idx="562">
                  <c:v>93.756843687751498</c:v>
                </c:pt>
                <c:pt idx="563">
                  <c:v>95.676706977810994</c:v>
                </c:pt>
                <c:pt idx="564">
                  <c:v>97.133372051907003</c:v>
                </c:pt>
                <c:pt idx="565">
                  <c:v>97.477983131437199</c:v>
                </c:pt>
                <c:pt idx="566">
                  <c:v>95.030788024802106</c:v>
                </c:pt>
                <c:pt idx="567">
                  <c:v>88.778120102263102</c:v>
                </c:pt>
                <c:pt idx="568">
                  <c:v>80.471868036194095</c:v>
                </c:pt>
                <c:pt idx="569">
                  <c:v>75.714940797459306</c:v>
                </c:pt>
                <c:pt idx="570">
                  <c:v>78.617704212694704</c:v>
                </c:pt>
                <c:pt idx="571">
                  <c:v>88.087048863265593</c:v>
                </c:pt>
                <c:pt idx="572">
                  <c:v>96.957839796955</c:v>
                </c:pt>
                <c:pt idx="573">
                  <c:v>101.134778144362</c:v>
                </c:pt>
                <c:pt idx="574">
                  <c:v>101.332039959696</c:v>
                </c:pt>
                <c:pt idx="575">
                  <c:v>96.120485362125606</c:v>
                </c:pt>
                <c:pt idx="576">
                  <c:v>89.638806816743099</c:v>
                </c:pt>
                <c:pt idx="577">
                  <c:v>86.882083424647504</c:v>
                </c:pt>
                <c:pt idx="578">
                  <c:v>85.658814518843002</c:v>
                </c:pt>
                <c:pt idx="579">
                  <c:v>86.561939010320003</c:v>
                </c:pt>
                <c:pt idx="580">
                  <c:v>89.210221092436598</c:v>
                </c:pt>
                <c:pt idx="581">
                  <c:v>89.048925759164106</c:v>
                </c:pt>
                <c:pt idx="582">
                  <c:v>84.188732528548002</c:v>
                </c:pt>
                <c:pt idx="583">
                  <c:v>77.692106340230893</c:v>
                </c:pt>
                <c:pt idx="584">
                  <c:v>70.906502083316994</c:v>
                </c:pt>
                <c:pt idx="585">
                  <c:v>66.710731537058294</c:v>
                </c:pt>
                <c:pt idx="586">
                  <c:v>62.786379034750098</c:v>
                </c:pt>
                <c:pt idx="587">
                  <c:v>60.709177979631399</c:v>
                </c:pt>
                <c:pt idx="588">
                  <c:v>58.958459783334803</c:v>
                </c:pt>
                <c:pt idx="589">
                  <c:v>56.809403370295797</c:v>
                </c:pt>
                <c:pt idx="590">
                  <c:v>52.839864963850196</c:v>
                </c:pt>
                <c:pt idx="591">
                  <c:v>47.009685554404498</c:v>
                </c:pt>
                <c:pt idx="592">
                  <c:v>42.617711433353399</c:v>
                </c:pt>
                <c:pt idx="593">
                  <c:v>38.228512528050501</c:v>
                </c:pt>
                <c:pt idx="594">
                  <c:v>34.380749313025603</c:v>
                </c:pt>
                <c:pt idx="595">
                  <c:v>32.517571691390103</c:v>
                </c:pt>
                <c:pt idx="596">
                  <c:v>32.368439555947901</c:v>
                </c:pt>
                <c:pt idx="597">
                  <c:v>31.981279565050698</c:v>
                </c:pt>
                <c:pt idx="598">
                  <c:v>30.235605321602002</c:v>
                </c:pt>
                <c:pt idx="599">
                  <c:v>27.858442980874099</c:v>
                </c:pt>
                <c:pt idx="600">
                  <c:v>25.615361459799701</c:v>
                </c:pt>
                <c:pt idx="601">
                  <c:v>23.1670759894327</c:v>
                </c:pt>
                <c:pt idx="602">
                  <c:v>20.043678224250801</c:v>
                </c:pt>
                <c:pt idx="603">
                  <c:v>18.137768553470199</c:v>
                </c:pt>
                <c:pt idx="604">
                  <c:v>16.8382573536595</c:v>
                </c:pt>
                <c:pt idx="605">
                  <c:v>16.765871544698999</c:v>
                </c:pt>
                <c:pt idx="606">
                  <c:v>17.929157067153199</c:v>
                </c:pt>
                <c:pt idx="607">
                  <c:v>17.7272684633237</c:v>
                </c:pt>
                <c:pt idx="608">
                  <c:v>17.625212786021802</c:v>
                </c:pt>
                <c:pt idx="609">
                  <c:v>19.085441998193701</c:v>
                </c:pt>
                <c:pt idx="610">
                  <c:v>21.462731671054598</c:v>
                </c:pt>
                <c:pt idx="611">
                  <c:v>27.1210288123706</c:v>
                </c:pt>
                <c:pt idx="612">
                  <c:v>34.366008852314501</c:v>
                </c:pt>
                <c:pt idx="613">
                  <c:v>41.4133617546415</c:v>
                </c:pt>
                <c:pt idx="614">
                  <c:v>44.996509613534798</c:v>
                </c:pt>
                <c:pt idx="615">
                  <c:v>43.837580618722399</c:v>
                </c:pt>
                <c:pt idx="616">
                  <c:v>44.235656338474101</c:v>
                </c:pt>
                <c:pt idx="617">
                  <c:v>47.391822459510898</c:v>
                </c:pt>
                <c:pt idx="618">
                  <c:v>52.092663643812202</c:v>
                </c:pt>
                <c:pt idx="619">
                  <c:v>58.801730262743298</c:v>
                </c:pt>
                <c:pt idx="620">
                  <c:v>67.551811049456305</c:v>
                </c:pt>
                <c:pt idx="621">
                  <c:v>75.856739847282597</c:v>
                </c:pt>
                <c:pt idx="622">
                  <c:v>82.645525973201302</c:v>
                </c:pt>
                <c:pt idx="623">
                  <c:v>87.249970784080801</c:v>
                </c:pt>
                <c:pt idx="624">
                  <c:v>90.247700608536803</c:v>
                </c:pt>
                <c:pt idx="625">
                  <c:v>95.563150309857605</c:v>
                </c:pt>
                <c:pt idx="626">
                  <c:v>100.625373479175</c:v>
                </c:pt>
                <c:pt idx="627">
                  <c:v>106.742619850547</c:v>
                </c:pt>
                <c:pt idx="628">
                  <c:v>114.415221545821</c:v>
                </c:pt>
                <c:pt idx="629">
                  <c:v>121.812145625879</c:v>
                </c:pt>
                <c:pt idx="630">
                  <c:v>129.63969276908</c:v>
                </c:pt>
                <c:pt idx="631">
                  <c:v>137.06305071467401</c:v>
                </c:pt>
                <c:pt idx="632">
                  <c:v>143.73764339050399</c:v>
                </c:pt>
                <c:pt idx="633">
                  <c:v>150.75213102811</c:v>
                </c:pt>
                <c:pt idx="634">
                  <c:v>157.835812981028</c:v>
                </c:pt>
                <c:pt idx="635">
                  <c:v>163.434354115438</c:v>
                </c:pt>
                <c:pt idx="636">
                  <c:v>162.174039053283</c:v>
                </c:pt>
                <c:pt idx="637">
                  <c:v>156.62949776660699</c:v>
                </c:pt>
                <c:pt idx="638">
                  <c:v>152.240043138495</c:v>
                </c:pt>
                <c:pt idx="639">
                  <c:v>152.778453234945</c:v>
                </c:pt>
                <c:pt idx="640">
                  <c:v>157.04415096236801</c:v>
                </c:pt>
                <c:pt idx="641">
                  <c:v>166.052230238303</c:v>
                </c:pt>
                <c:pt idx="642">
                  <c:v>177.15791347233301</c:v>
                </c:pt>
                <c:pt idx="643">
                  <c:v>-174.316029171797</c:v>
                </c:pt>
                <c:pt idx="644">
                  <c:v>-167.25445815923999</c:v>
                </c:pt>
                <c:pt idx="645">
                  <c:v>-160.47681685464801</c:v>
                </c:pt>
                <c:pt idx="646">
                  <c:v>-153.46470665797301</c:v>
                </c:pt>
                <c:pt idx="647">
                  <c:v>-148.682740334063</c:v>
                </c:pt>
                <c:pt idx="648">
                  <c:v>-145.39060005613101</c:v>
                </c:pt>
                <c:pt idx="649">
                  <c:v>-143.42661057891101</c:v>
                </c:pt>
                <c:pt idx="650">
                  <c:v>-140.62125572097901</c:v>
                </c:pt>
                <c:pt idx="651">
                  <c:v>-136.04544106041601</c:v>
                </c:pt>
                <c:pt idx="652">
                  <c:v>-129.769746892592</c:v>
                </c:pt>
                <c:pt idx="653">
                  <c:v>-122.03535872023301</c:v>
                </c:pt>
                <c:pt idx="654">
                  <c:v>-115.956661337067</c:v>
                </c:pt>
                <c:pt idx="655">
                  <c:v>-114.951237174846</c:v>
                </c:pt>
                <c:pt idx="656">
                  <c:v>-115.692072670703</c:v>
                </c:pt>
                <c:pt idx="657">
                  <c:v>-114.543547143783</c:v>
                </c:pt>
                <c:pt idx="658">
                  <c:v>-111.267934849599</c:v>
                </c:pt>
                <c:pt idx="659">
                  <c:v>-108.999822440722</c:v>
                </c:pt>
                <c:pt idx="660">
                  <c:v>-105.891257432386</c:v>
                </c:pt>
                <c:pt idx="661">
                  <c:v>-101.837486565918</c:v>
                </c:pt>
                <c:pt idx="662">
                  <c:v>-97.899560972576893</c:v>
                </c:pt>
                <c:pt idx="663">
                  <c:v>-90.595606414933101</c:v>
                </c:pt>
                <c:pt idx="664">
                  <c:v>-76.277973339627096</c:v>
                </c:pt>
                <c:pt idx="665">
                  <c:v>-56.398763086501901</c:v>
                </c:pt>
                <c:pt idx="666">
                  <c:v>-36.459167367205502</c:v>
                </c:pt>
                <c:pt idx="667">
                  <c:v>-17.714162338009999</c:v>
                </c:pt>
                <c:pt idx="668">
                  <c:v>0.33758899301866602</c:v>
                </c:pt>
                <c:pt idx="669">
                  <c:v>12.8304577251862</c:v>
                </c:pt>
                <c:pt idx="670">
                  <c:v>0.52024311137153201</c:v>
                </c:pt>
                <c:pt idx="671">
                  <c:v>-25.983327064855601</c:v>
                </c:pt>
                <c:pt idx="672">
                  <c:v>-41.268949745119599</c:v>
                </c:pt>
                <c:pt idx="673">
                  <c:v>-47.734129088802</c:v>
                </c:pt>
                <c:pt idx="674">
                  <c:v>-50.027641848240201</c:v>
                </c:pt>
                <c:pt idx="675">
                  <c:v>-49.684515971068002</c:v>
                </c:pt>
                <c:pt idx="676">
                  <c:v>-49.3974720931908</c:v>
                </c:pt>
                <c:pt idx="677">
                  <c:v>-48.7163833841268</c:v>
                </c:pt>
                <c:pt idx="678">
                  <c:v>-47.720223423167603</c:v>
                </c:pt>
                <c:pt idx="679">
                  <c:v>-47.449369683993702</c:v>
                </c:pt>
                <c:pt idx="680">
                  <c:v>-48.302504058716799</c:v>
                </c:pt>
                <c:pt idx="681">
                  <c:v>-49.602503184352599</c:v>
                </c:pt>
                <c:pt idx="682">
                  <c:v>-50.117743534992897</c:v>
                </c:pt>
                <c:pt idx="683">
                  <c:v>-47.480138955643604</c:v>
                </c:pt>
                <c:pt idx="684">
                  <c:v>-43.0747055461906</c:v>
                </c:pt>
                <c:pt idx="685">
                  <c:v>-38.1019575607178</c:v>
                </c:pt>
                <c:pt idx="686">
                  <c:v>-35.023868771564402</c:v>
                </c:pt>
                <c:pt idx="687">
                  <c:v>-32.680647986982002</c:v>
                </c:pt>
                <c:pt idx="688">
                  <c:v>-30.632981076937799</c:v>
                </c:pt>
                <c:pt idx="689">
                  <c:v>-27.114151898156901</c:v>
                </c:pt>
                <c:pt idx="690">
                  <c:v>-26.441506622289999</c:v>
                </c:pt>
                <c:pt idx="691">
                  <c:v>-27.2235752790703</c:v>
                </c:pt>
                <c:pt idx="692">
                  <c:v>-32.7359357220503</c:v>
                </c:pt>
                <c:pt idx="693">
                  <c:v>-44.454122054602202</c:v>
                </c:pt>
                <c:pt idx="694">
                  <c:v>-43.3905737134519</c:v>
                </c:pt>
                <c:pt idx="695">
                  <c:v>-34.599237180148698</c:v>
                </c:pt>
                <c:pt idx="696">
                  <c:v>-30.669317020890201</c:v>
                </c:pt>
                <c:pt idx="697">
                  <c:v>-28.303416866451801</c:v>
                </c:pt>
                <c:pt idx="698">
                  <c:v>-27.172214227591802</c:v>
                </c:pt>
                <c:pt idx="699">
                  <c:v>-26.856624348856201</c:v>
                </c:pt>
                <c:pt idx="700">
                  <c:v>-29.891461687608199</c:v>
                </c:pt>
                <c:pt idx="701">
                  <c:v>-34.560001764655503</c:v>
                </c:pt>
                <c:pt idx="702">
                  <c:v>-40.4876262622982</c:v>
                </c:pt>
                <c:pt idx="703">
                  <c:v>-44.855775055910897</c:v>
                </c:pt>
                <c:pt idx="704">
                  <c:v>-48.860403592795002</c:v>
                </c:pt>
                <c:pt idx="705">
                  <c:v>-48.997614998496097</c:v>
                </c:pt>
                <c:pt idx="706">
                  <c:v>-43.912051497241798</c:v>
                </c:pt>
                <c:pt idx="707">
                  <c:v>-35.905583024390502</c:v>
                </c:pt>
                <c:pt idx="708">
                  <c:v>-29.073540383473301</c:v>
                </c:pt>
                <c:pt idx="709">
                  <c:v>-18.366933349134001</c:v>
                </c:pt>
                <c:pt idx="710">
                  <c:v>-7.7775985072763598</c:v>
                </c:pt>
                <c:pt idx="711">
                  <c:v>-0.67480934083341704</c:v>
                </c:pt>
                <c:pt idx="712">
                  <c:v>1.58492149753074</c:v>
                </c:pt>
                <c:pt idx="713">
                  <c:v>-1.8160916930534201</c:v>
                </c:pt>
                <c:pt idx="714">
                  <c:v>-3.06833886915275</c:v>
                </c:pt>
                <c:pt idx="715">
                  <c:v>-0.54071568192750497</c:v>
                </c:pt>
                <c:pt idx="716">
                  <c:v>3.8849943710450701</c:v>
                </c:pt>
                <c:pt idx="717">
                  <c:v>8.2771413044549007</c:v>
                </c:pt>
                <c:pt idx="718">
                  <c:v>12.0803437652309</c:v>
                </c:pt>
                <c:pt idx="719">
                  <c:v>15.3861950413848</c:v>
                </c:pt>
                <c:pt idx="720">
                  <c:v>18.667941650953001</c:v>
                </c:pt>
                <c:pt idx="721">
                  <c:v>21.9511449407226</c:v>
                </c:pt>
                <c:pt idx="722">
                  <c:v>22.2272055265428</c:v>
                </c:pt>
                <c:pt idx="723">
                  <c:v>21.133145573532701</c:v>
                </c:pt>
                <c:pt idx="724">
                  <c:v>19.376813641334699</c:v>
                </c:pt>
                <c:pt idx="725">
                  <c:v>18.2698199478452</c:v>
                </c:pt>
                <c:pt idx="726">
                  <c:v>17.7553694792065</c:v>
                </c:pt>
                <c:pt idx="727">
                  <c:v>16.713428484267901</c:v>
                </c:pt>
                <c:pt idx="728">
                  <c:v>15.5593794481464</c:v>
                </c:pt>
                <c:pt idx="729">
                  <c:v>11.941775199255799</c:v>
                </c:pt>
                <c:pt idx="730">
                  <c:v>4.9271834440622602</c:v>
                </c:pt>
                <c:pt idx="731">
                  <c:v>0.97723337260510701</c:v>
                </c:pt>
                <c:pt idx="732">
                  <c:v>-2.1501888213881202</c:v>
                </c:pt>
                <c:pt idx="733">
                  <c:v>-4.6354303126858296</c:v>
                </c:pt>
                <c:pt idx="734">
                  <c:v>-5.0034979056593896</c:v>
                </c:pt>
                <c:pt idx="735">
                  <c:v>-6.4016301906863697</c:v>
                </c:pt>
                <c:pt idx="736">
                  <c:v>-9.3790707722078004</c:v>
                </c:pt>
                <c:pt idx="737">
                  <c:v>-12.524835308395399</c:v>
                </c:pt>
                <c:pt idx="738">
                  <c:v>-15.5199993868659</c:v>
                </c:pt>
                <c:pt idx="739">
                  <c:v>-18.669345326044301</c:v>
                </c:pt>
                <c:pt idx="740">
                  <c:v>-22.057285272443099</c:v>
                </c:pt>
                <c:pt idx="741">
                  <c:v>-24.5579501245366</c:v>
                </c:pt>
                <c:pt idx="742">
                  <c:v>-28.174257700989202</c:v>
                </c:pt>
                <c:pt idx="743">
                  <c:v>-33.1711780523109</c:v>
                </c:pt>
                <c:pt idx="744">
                  <c:v>-39.097015779116099</c:v>
                </c:pt>
                <c:pt idx="745">
                  <c:v>-44.514316405988197</c:v>
                </c:pt>
                <c:pt idx="746">
                  <c:v>-48.684233011170498</c:v>
                </c:pt>
                <c:pt idx="747">
                  <c:v>-49.209449737775103</c:v>
                </c:pt>
                <c:pt idx="748">
                  <c:v>-45.700898473791703</c:v>
                </c:pt>
                <c:pt idx="749">
                  <c:v>-40.508234336858997</c:v>
                </c:pt>
                <c:pt idx="750">
                  <c:v>-37.020976037512597</c:v>
                </c:pt>
                <c:pt idx="751">
                  <c:v>-35.379115295261499</c:v>
                </c:pt>
                <c:pt idx="752">
                  <c:v>-34.8101652775917</c:v>
                </c:pt>
                <c:pt idx="753">
                  <c:v>-34.723707761054499</c:v>
                </c:pt>
                <c:pt idx="754">
                  <c:v>-34.201328144294699</c:v>
                </c:pt>
                <c:pt idx="755">
                  <c:v>-33.362200629968299</c:v>
                </c:pt>
                <c:pt idx="756">
                  <c:v>-33.496717542511902</c:v>
                </c:pt>
                <c:pt idx="757">
                  <c:v>-32.819228673408702</c:v>
                </c:pt>
                <c:pt idx="758">
                  <c:v>-32.892856481290401</c:v>
                </c:pt>
                <c:pt idx="759">
                  <c:v>-32.604714363781497</c:v>
                </c:pt>
                <c:pt idx="760">
                  <c:v>-33.026959397499503</c:v>
                </c:pt>
                <c:pt idx="761">
                  <c:v>-35.228295470409201</c:v>
                </c:pt>
                <c:pt idx="762">
                  <c:v>-36.994822589380597</c:v>
                </c:pt>
                <c:pt idx="763">
                  <c:v>-38.440644556904203</c:v>
                </c:pt>
                <c:pt idx="764">
                  <c:v>-38.7128732246642</c:v>
                </c:pt>
                <c:pt idx="765">
                  <c:v>-35.627350480539299</c:v>
                </c:pt>
                <c:pt idx="766">
                  <c:v>-33.402436117486403</c:v>
                </c:pt>
                <c:pt idx="767">
                  <c:v>-32.037462521768497</c:v>
                </c:pt>
                <c:pt idx="768">
                  <c:v>-31.321886832569898</c:v>
                </c:pt>
                <c:pt idx="769">
                  <c:v>-30.9350600418549</c:v>
                </c:pt>
                <c:pt idx="770">
                  <c:v>-32.354577553092</c:v>
                </c:pt>
                <c:pt idx="771">
                  <c:v>-34.384468886131899</c:v>
                </c:pt>
                <c:pt idx="772">
                  <c:v>-35.639295973050402</c:v>
                </c:pt>
                <c:pt idx="773">
                  <c:v>-36.835828534368801</c:v>
                </c:pt>
                <c:pt idx="774">
                  <c:v>-38.427775042669801</c:v>
                </c:pt>
                <c:pt idx="775">
                  <c:v>-40.986208449363602</c:v>
                </c:pt>
                <c:pt idx="776">
                  <c:v>-41.421820843362902</c:v>
                </c:pt>
                <c:pt idx="777">
                  <c:v>-37.649372713439803</c:v>
                </c:pt>
                <c:pt idx="778">
                  <c:v>-32.431311152878102</c:v>
                </c:pt>
                <c:pt idx="779">
                  <c:v>-29.6602544349449</c:v>
                </c:pt>
                <c:pt idx="780">
                  <c:v>-28.613466583013299</c:v>
                </c:pt>
                <c:pt idx="781">
                  <c:v>-28.6209227012281</c:v>
                </c:pt>
                <c:pt idx="782">
                  <c:v>-28.302676727222</c:v>
                </c:pt>
                <c:pt idx="783">
                  <c:v>-28.094869861519498</c:v>
                </c:pt>
                <c:pt idx="784">
                  <c:v>-28.228545943621601</c:v>
                </c:pt>
                <c:pt idx="785">
                  <c:v>-28.247351623227001</c:v>
                </c:pt>
                <c:pt idx="786">
                  <c:v>-30.227263712393899</c:v>
                </c:pt>
                <c:pt idx="787">
                  <c:v>-26.476986973241999</c:v>
                </c:pt>
                <c:pt idx="788">
                  <c:v>-26.0514666745621</c:v>
                </c:pt>
                <c:pt idx="789">
                  <c:v>-26.7688166098084</c:v>
                </c:pt>
                <c:pt idx="790">
                  <c:v>-26.692568692466001</c:v>
                </c:pt>
                <c:pt idx="791">
                  <c:v>-26.879280923518301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6-E549-9823-AC9CB2095C09}"/>
            </c:ext>
          </c:extLst>
        </c:ser>
        <c:ser>
          <c:idx val="1"/>
          <c:order val="1"/>
          <c:tx>
            <c:strRef>
              <c:f>'v1-02_3'!$S$1</c:f>
              <c:strCache>
                <c:ptCount val="1"/>
                <c:pt idx="0">
                  <c:v>align_yaw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'v1-02_3'!$S$2:$S$793</c:f>
              <c:numCache>
                <c:formatCode>General</c:formatCode>
                <c:ptCount val="792"/>
                <c:pt idx="0">
                  <c:v>-27.133917598932499</c:v>
                </c:pt>
                <c:pt idx="1">
                  <c:v>-24.124878409065499</c:v>
                </c:pt>
                <c:pt idx="2">
                  <c:v>-21.9771615149394</c:v>
                </c:pt>
                <c:pt idx="3">
                  <c:v>-19.877062760292802</c:v>
                </c:pt>
                <c:pt idx="4">
                  <c:v>-19.120824452306799</c:v>
                </c:pt>
                <c:pt idx="5">
                  <c:v>-19.335381899413498</c:v>
                </c:pt>
                <c:pt idx="6">
                  <c:v>-20.1500088519355</c:v>
                </c:pt>
                <c:pt idx="7">
                  <c:v>-18.681369461141401</c:v>
                </c:pt>
                <c:pt idx="8">
                  <c:v>-15.1211497133179</c:v>
                </c:pt>
                <c:pt idx="9">
                  <c:v>-11.8116401219319</c:v>
                </c:pt>
                <c:pt idx="10">
                  <c:v>-11.9094622379827</c:v>
                </c:pt>
                <c:pt idx="11">
                  <c:v>-13.099662356095401</c:v>
                </c:pt>
                <c:pt idx="12">
                  <c:v>-15.041234572227101</c:v>
                </c:pt>
                <c:pt idx="13">
                  <c:v>-15.5419627465491</c:v>
                </c:pt>
                <c:pt idx="14">
                  <c:v>-15.275854369025399</c:v>
                </c:pt>
                <c:pt idx="15">
                  <c:v>-15.0632237160819</c:v>
                </c:pt>
                <c:pt idx="16">
                  <c:v>-14.3755089643179</c:v>
                </c:pt>
                <c:pt idx="17">
                  <c:v>-13.321661206748299</c:v>
                </c:pt>
                <c:pt idx="18">
                  <c:v>-15.3563267701697</c:v>
                </c:pt>
                <c:pt idx="19">
                  <c:v>-18.797814188158299</c:v>
                </c:pt>
                <c:pt idx="20">
                  <c:v>-22.8583298904876</c:v>
                </c:pt>
                <c:pt idx="21">
                  <c:v>-23.470480130456199</c:v>
                </c:pt>
                <c:pt idx="22">
                  <c:v>-21.6873831635851</c:v>
                </c:pt>
                <c:pt idx="23">
                  <c:v>-20.117778969076401</c:v>
                </c:pt>
                <c:pt idx="24">
                  <c:v>-21.1454786964836</c:v>
                </c:pt>
                <c:pt idx="25">
                  <c:v>-18.042723508272399</c:v>
                </c:pt>
                <c:pt idx="26">
                  <c:v>-12.3703900333756</c:v>
                </c:pt>
                <c:pt idx="27">
                  <c:v>-7.9415209107270304</c:v>
                </c:pt>
                <c:pt idx="28">
                  <c:v>-5.5174453438482303</c:v>
                </c:pt>
                <c:pt idx="29">
                  <c:v>-3.8179509864085999</c:v>
                </c:pt>
                <c:pt idx="30">
                  <c:v>-3.3604697072157501</c:v>
                </c:pt>
                <c:pt idx="31">
                  <c:v>-5.8209406300137498</c:v>
                </c:pt>
                <c:pt idx="32">
                  <c:v>-9.3098175605268896</c:v>
                </c:pt>
                <c:pt idx="33">
                  <c:v>-13.567436496687201</c:v>
                </c:pt>
                <c:pt idx="34">
                  <c:v>-19.160978192369999</c:v>
                </c:pt>
                <c:pt idx="35">
                  <c:v>-23.768376392477201</c:v>
                </c:pt>
                <c:pt idx="36">
                  <c:v>-26.721002258345202</c:v>
                </c:pt>
                <c:pt idx="37">
                  <c:v>-30.724930969325001</c:v>
                </c:pt>
                <c:pt idx="38">
                  <c:v>-36.0217342263945</c:v>
                </c:pt>
                <c:pt idx="39">
                  <c:v>-39.473025809974899</c:v>
                </c:pt>
                <c:pt idx="40">
                  <c:v>-37.878238855567297</c:v>
                </c:pt>
                <c:pt idx="41">
                  <c:v>-35.603144537660903</c:v>
                </c:pt>
                <c:pt idx="42">
                  <c:v>-36.629264620445497</c:v>
                </c:pt>
                <c:pt idx="43">
                  <c:v>-46.4363978073212</c:v>
                </c:pt>
                <c:pt idx="44">
                  <c:v>-56.991868591898601</c:v>
                </c:pt>
                <c:pt idx="45">
                  <c:v>-63.4623352613714</c:v>
                </c:pt>
                <c:pt idx="46">
                  <c:v>-60.850335703509998</c:v>
                </c:pt>
                <c:pt idx="47">
                  <c:v>-53.349415337216797</c:v>
                </c:pt>
                <c:pt idx="48">
                  <c:v>-46.585750129264603</c:v>
                </c:pt>
                <c:pt idx="49">
                  <c:v>-38.595856519369001</c:v>
                </c:pt>
                <c:pt idx="50">
                  <c:v>-31.318883482339501</c:v>
                </c:pt>
                <c:pt idx="51">
                  <c:v>-27.526815121198201</c:v>
                </c:pt>
                <c:pt idx="52">
                  <c:v>-26.655985435172699</c:v>
                </c:pt>
                <c:pt idx="53">
                  <c:v>-27.5176343017542</c:v>
                </c:pt>
                <c:pt idx="54">
                  <c:v>-30.806765539781502</c:v>
                </c:pt>
                <c:pt idx="55">
                  <c:v>-35.397500385868298</c:v>
                </c:pt>
                <c:pt idx="56">
                  <c:v>-40.208216778324598</c:v>
                </c:pt>
                <c:pt idx="57">
                  <c:v>-44.615724218775497</c:v>
                </c:pt>
                <c:pt idx="58">
                  <c:v>-47.962497701310603</c:v>
                </c:pt>
                <c:pt idx="59">
                  <c:v>-51.251771531501902</c:v>
                </c:pt>
                <c:pt idx="60">
                  <c:v>-54.047200524374801</c:v>
                </c:pt>
                <c:pt idx="61">
                  <c:v>-56.336646997505603</c:v>
                </c:pt>
                <c:pt idx="62">
                  <c:v>-61.834240769483699</c:v>
                </c:pt>
                <c:pt idx="63">
                  <c:v>-64.732691844514505</c:v>
                </c:pt>
                <c:pt idx="64">
                  <c:v>-63.872406425785201</c:v>
                </c:pt>
                <c:pt idx="65">
                  <c:v>-60.086470906217301</c:v>
                </c:pt>
                <c:pt idx="66">
                  <c:v>-52.045101853023098</c:v>
                </c:pt>
                <c:pt idx="67">
                  <c:v>-45.623311319477999</c:v>
                </c:pt>
                <c:pt idx="68">
                  <c:v>-42.723245921998398</c:v>
                </c:pt>
                <c:pt idx="69">
                  <c:v>-40.955579800321999</c:v>
                </c:pt>
                <c:pt idx="70">
                  <c:v>-37.998170679469702</c:v>
                </c:pt>
                <c:pt idx="71">
                  <c:v>-34.274939181735398</c:v>
                </c:pt>
                <c:pt idx="72">
                  <c:v>-28.447885785891799</c:v>
                </c:pt>
                <c:pt idx="73">
                  <c:v>-23.3705003438122</c:v>
                </c:pt>
                <c:pt idx="74">
                  <c:v>-19.2917573788156</c:v>
                </c:pt>
                <c:pt idx="75">
                  <c:v>-15.0850991926077</c:v>
                </c:pt>
                <c:pt idx="76">
                  <c:v>-9.04863655085021</c:v>
                </c:pt>
                <c:pt idx="77">
                  <c:v>-0.23466181832581501</c:v>
                </c:pt>
                <c:pt idx="78">
                  <c:v>9.0767566575526093</c:v>
                </c:pt>
                <c:pt idx="79">
                  <c:v>20.328918866658601</c:v>
                </c:pt>
                <c:pt idx="80">
                  <c:v>30.4220466462818</c:v>
                </c:pt>
                <c:pt idx="81">
                  <c:v>30.920468718798499</c:v>
                </c:pt>
                <c:pt idx="82">
                  <c:v>7.8010985323160398</c:v>
                </c:pt>
                <c:pt idx="83">
                  <c:v>-23.692033600535801</c:v>
                </c:pt>
                <c:pt idx="84">
                  <c:v>-37.482992154317103</c:v>
                </c:pt>
                <c:pt idx="85">
                  <c:v>-41.649018700229597</c:v>
                </c:pt>
                <c:pt idx="86">
                  <c:v>-42.315609664401101</c:v>
                </c:pt>
                <c:pt idx="87">
                  <c:v>-42.229957442485997</c:v>
                </c:pt>
                <c:pt idx="88">
                  <c:v>-45.0446021823659</c:v>
                </c:pt>
                <c:pt idx="89">
                  <c:v>-49.529215076383601</c:v>
                </c:pt>
                <c:pt idx="90">
                  <c:v>-52.241374264679997</c:v>
                </c:pt>
                <c:pt idx="91">
                  <c:v>-54.428265001844302</c:v>
                </c:pt>
                <c:pt idx="92">
                  <c:v>-52.746304316274397</c:v>
                </c:pt>
                <c:pt idx="93">
                  <c:v>-48.2673173868343</c:v>
                </c:pt>
                <c:pt idx="94">
                  <c:v>-47.540556024604399</c:v>
                </c:pt>
                <c:pt idx="95">
                  <c:v>-51.620269979345302</c:v>
                </c:pt>
                <c:pt idx="96">
                  <c:v>-57.219991803910098</c:v>
                </c:pt>
                <c:pt idx="97">
                  <c:v>-62.753525638324199</c:v>
                </c:pt>
                <c:pt idx="98">
                  <c:v>-68.4850358376397</c:v>
                </c:pt>
                <c:pt idx="99">
                  <c:v>-74.892194306060503</c:v>
                </c:pt>
                <c:pt idx="100">
                  <c:v>-81.620830474120496</c:v>
                </c:pt>
                <c:pt idx="101">
                  <c:v>-87.126685232360799</c:v>
                </c:pt>
                <c:pt idx="102">
                  <c:v>-91.106138161726406</c:v>
                </c:pt>
                <c:pt idx="103">
                  <c:v>-96.788542529765607</c:v>
                </c:pt>
                <c:pt idx="104">
                  <c:v>-102.93982180065299</c:v>
                </c:pt>
                <c:pt idx="105">
                  <c:v>-105.79989804755201</c:v>
                </c:pt>
                <c:pt idx="106">
                  <c:v>-105.394777235812</c:v>
                </c:pt>
                <c:pt idx="107">
                  <c:v>-105.16181750340201</c:v>
                </c:pt>
                <c:pt idx="108">
                  <c:v>-105.530000761075</c:v>
                </c:pt>
                <c:pt idx="109">
                  <c:v>-107.227172803846</c:v>
                </c:pt>
                <c:pt idx="110">
                  <c:v>-107.78453366351199</c:v>
                </c:pt>
                <c:pt idx="111">
                  <c:v>-104.509300078398</c:v>
                </c:pt>
                <c:pt idx="112">
                  <c:v>-100.090390930726</c:v>
                </c:pt>
                <c:pt idx="113">
                  <c:v>-96.433882179013594</c:v>
                </c:pt>
                <c:pt idx="114">
                  <c:v>-96.036034936103306</c:v>
                </c:pt>
                <c:pt idx="115">
                  <c:v>-99.875170142778501</c:v>
                </c:pt>
                <c:pt idx="116">
                  <c:v>-102.26973792930799</c:v>
                </c:pt>
                <c:pt idx="117">
                  <c:v>-103.127253841366</c:v>
                </c:pt>
                <c:pt idx="118">
                  <c:v>-102.012704939725</c:v>
                </c:pt>
                <c:pt idx="119">
                  <c:v>-101.581822323061</c:v>
                </c:pt>
                <c:pt idx="120">
                  <c:v>-106.538560250583</c:v>
                </c:pt>
                <c:pt idx="121">
                  <c:v>-107.80468600982699</c:v>
                </c:pt>
                <c:pt idx="122">
                  <c:v>-104.44107924236199</c:v>
                </c:pt>
                <c:pt idx="123">
                  <c:v>-101.126346826949</c:v>
                </c:pt>
                <c:pt idx="124">
                  <c:v>-98.8152179815295</c:v>
                </c:pt>
                <c:pt idx="125">
                  <c:v>-93.195721947127396</c:v>
                </c:pt>
                <c:pt idx="126">
                  <c:v>-85.343837601966897</c:v>
                </c:pt>
                <c:pt idx="127">
                  <c:v>-78.139344090757703</c:v>
                </c:pt>
                <c:pt idx="128">
                  <c:v>-71.6654382184947</c:v>
                </c:pt>
                <c:pt idx="129">
                  <c:v>-66.012723119880107</c:v>
                </c:pt>
                <c:pt idx="130">
                  <c:v>-61.245549400281703</c:v>
                </c:pt>
                <c:pt idx="131">
                  <c:v>-59.669929463315</c:v>
                </c:pt>
                <c:pt idx="132">
                  <c:v>-61.585220531034999</c:v>
                </c:pt>
                <c:pt idx="133">
                  <c:v>-64.234425859681295</c:v>
                </c:pt>
                <c:pt idx="134">
                  <c:v>-66.885463083616401</c:v>
                </c:pt>
                <c:pt idx="135">
                  <c:v>-68.091277294832494</c:v>
                </c:pt>
                <c:pt idx="136">
                  <c:v>-68.669424299694498</c:v>
                </c:pt>
                <c:pt idx="137">
                  <c:v>-71.736920559549205</c:v>
                </c:pt>
                <c:pt idx="138">
                  <c:v>-75.621799993907004</c:v>
                </c:pt>
                <c:pt idx="139">
                  <c:v>-77.840139934124807</c:v>
                </c:pt>
                <c:pt idx="140">
                  <c:v>-79.912535498030707</c:v>
                </c:pt>
                <c:pt idx="141">
                  <c:v>-81.048998345163994</c:v>
                </c:pt>
                <c:pt idx="142">
                  <c:v>-79.110438802340099</c:v>
                </c:pt>
                <c:pt idx="143">
                  <c:v>-75.838975139277693</c:v>
                </c:pt>
                <c:pt idx="144">
                  <c:v>-71.2547694497854</c:v>
                </c:pt>
                <c:pt idx="145">
                  <c:v>-63.071874429119902</c:v>
                </c:pt>
                <c:pt idx="146">
                  <c:v>-54.691457986591999</c:v>
                </c:pt>
                <c:pt idx="147">
                  <c:v>-51.979804254714601</c:v>
                </c:pt>
                <c:pt idx="148">
                  <c:v>-53.759468644743201</c:v>
                </c:pt>
                <c:pt idx="149">
                  <c:v>-65.648218152240403</c:v>
                </c:pt>
                <c:pt idx="150">
                  <c:v>-79.019030812577</c:v>
                </c:pt>
                <c:pt idx="151">
                  <c:v>-92.830284034560805</c:v>
                </c:pt>
                <c:pt idx="152">
                  <c:v>-105.265141326533</c:v>
                </c:pt>
                <c:pt idx="153">
                  <c:v>-113.74589965144899</c:v>
                </c:pt>
                <c:pt idx="154">
                  <c:v>-118.730828116327</c:v>
                </c:pt>
                <c:pt idx="155">
                  <c:v>-119.717516402044</c:v>
                </c:pt>
                <c:pt idx="156">
                  <c:v>-119.127726293801</c:v>
                </c:pt>
                <c:pt idx="157">
                  <c:v>-118.638718865146</c:v>
                </c:pt>
                <c:pt idx="158">
                  <c:v>-118.462796270266</c:v>
                </c:pt>
                <c:pt idx="159">
                  <c:v>-118.73294608019999</c:v>
                </c:pt>
                <c:pt idx="160">
                  <c:v>-120.41096508932399</c:v>
                </c:pt>
                <c:pt idx="161">
                  <c:v>-123.68973064585499</c:v>
                </c:pt>
                <c:pt idx="162">
                  <c:v>-131.08049804723001</c:v>
                </c:pt>
                <c:pt idx="163">
                  <c:v>-138.876122376643</c:v>
                </c:pt>
                <c:pt idx="164">
                  <c:v>-144.249867363948</c:v>
                </c:pt>
                <c:pt idx="165">
                  <c:v>-145.14287919308501</c:v>
                </c:pt>
                <c:pt idx="166">
                  <c:v>-141.91096524433601</c:v>
                </c:pt>
                <c:pt idx="167">
                  <c:v>-134.767749384962</c:v>
                </c:pt>
                <c:pt idx="168">
                  <c:v>-126.11103946470401</c:v>
                </c:pt>
                <c:pt idx="169">
                  <c:v>-118.723725814245</c:v>
                </c:pt>
                <c:pt idx="170">
                  <c:v>-112.11613429911699</c:v>
                </c:pt>
                <c:pt idx="171">
                  <c:v>-106.335921729741</c:v>
                </c:pt>
                <c:pt idx="172">
                  <c:v>-100.83208256477</c:v>
                </c:pt>
                <c:pt idx="173">
                  <c:v>-95.0660370482763</c:v>
                </c:pt>
                <c:pt idx="174">
                  <c:v>-87.791647139075195</c:v>
                </c:pt>
                <c:pt idx="175">
                  <c:v>-80.924525828281006</c:v>
                </c:pt>
                <c:pt idx="176">
                  <c:v>-76.470168339999603</c:v>
                </c:pt>
                <c:pt idx="177">
                  <c:v>-70.908805802520106</c:v>
                </c:pt>
                <c:pt idx="178">
                  <c:v>-63.259805294061202</c:v>
                </c:pt>
                <c:pt idx="179">
                  <c:v>-56.819752664900903</c:v>
                </c:pt>
                <c:pt idx="180">
                  <c:v>-50.428614423794201</c:v>
                </c:pt>
                <c:pt idx="181">
                  <c:v>-44.8457861917028</c:v>
                </c:pt>
                <c:pt idx="182">
                  <c:v>-41.264517702633597</c:v>
                </c:pt>
                <c:pt idx="183">
                  <c:v>-37.6542754540923</c:v>
                </c:pt>
                <c:pt idx="184">
                  <c:v>-33.261357275014802</c:v>
                </c:pt>
                <c:pt idx="185">
                  <c:v>-28.401354462022098</c:v>
                </c:pt>
                <c:pt idx="186">
                  <c:v>-24.334542640927602</c:v>
                </c:pt>
                <c:pt idx="187">
                  <c:v>-20.600470946378898</c:v>
                </c:pt>
                <c:pt idx="188">
                  <c:v>-18.269783447574401</c:v>
                </c:pt>
                <c:pt idx="189">
                  <c:v>-15.4172698238108</c:v>
                </c:pt>
                <c:pt idx="190">
                  <c:v>-12.5007432190069</c:v>
                </c:pt>
                <c:pt idx="191">
                  <c:v>-11.0954941106411</c:v>
                </c:pt>
                <c:pt idx="192">
                  <c:v>-10.565818731814099</c:v>
                </c:pt>
                <c:pt idx="193">
                  <c:v>-12.3658978541661</c:v>
                </c:pt>
                <c:pt idx="194">
                  <c:v>-14.7446540703711</c:v>
                </c:pt>
                <c:pt idx="195">
                  <c:v>-16.613633003680299</c:v>
                </c:pt>
                <c:pt idx="196">
                  <c:v>-17.795947064707502</c:v>
                </c:pt>
                <c:pt idx="197">
                  <c:v>-18.7318655457305</c:v>
                </c:pt>
                <c:pt idx="198">
                  <c:v>-18.232432431875399</c:v>
                </c:pt>
                <c:pt idx="199">
                  <c:v>-17.146508503783899</c:v>
                </c:pt>
                <c:pt idx="200">
                  <c:v>-15.919683426841599</c:v>
                </c:pt>
                <c:pt idx="201">
                  <c:v>-17.003503900290202</c:v>
                </c:pt>
                <c:pt idx="202">
                  <c:v>-22.666854924346399</c:v>
                </c:pt>
                <c:pt idx="203">
                  <c:v>-26.858754955409299</c:v>
                </c:pt>
                <c:pt idx="204">
                  <c:v>-30.7305316369088</c:v>
                </c:pt>
                <c:pt idx="205">
                  <c:v>-35.441923774840802</c:v>
                </c:pt>
                <c:pt idx="206">
                  <c:v>-40.695401539161701</c:v>
                </c:pt>
                <c:pt idx="207">
                  <c:v>-48.113433764619103</c:v>
                </c:pt>
                <c:pt idx="208">
                  <c:v>-54.622629511083097</c:v>
                </c:pt>
                <c:pt idx="209">
                  <c:v>-56.577077459171598</c:v>
                </c:pt>
                <c:pt idx="210">
                  <c:v>-57.282535315441798</c:v>
                </c:pt>
                <c:pt idx="211">
                  <c:v>-58.432427378897799</c:v>
                </c:pt>
                <c:pt idx="212">
                  <c:v>-59.265358700336002</c:v>
                </c:pt>
                <c:pt idx="213">
                  <c:v>-61.211844230402903</c:v>
                </c:pt>
                <c:pt idx="214">
                  <c:v>-66.381090998518005</c:v>
                </c:pt>
                <c:pt idx="215">
                  <c:v>-73.775065842290601</c:v>
                </c:pt>
                <c:pt idx="216">
                  <c:v>-82.112632378086005</c:v>
                </c:pt>
                <c:pt idx="217">
                  <c:v>-89.536251376623795</c:v>
                </c:pt>
                <c:pt idx="218">
                  <c:v>-93.7186717002851</c:v>
                </c:pt>
                <c:pt idx="219">
                  <c:v>-96.747311408563604</c:v>
                </c:pt>
                <c:pt idx="220">
                  <c:v>-102.144556310387</c:v>
                </c:pt>
                <c:pt idx="221">
                  <c:v>-108.879801672274</c:v>
                </c:pt>
                <c:pt idx="222">
                  <c:v>-115.190427826545</c:v>
                </c:pt>
                <c:pt idx="223">
                  <c:v>-119.918813560632</c:v>
                </c:pt>
                <c:pt idx="224">
                  <c:v>-122.165879773097</c:v>
                </c:pt>
                <c:pt idx="225">
                  <c:v>-125.12909077982199</c:v>
                </c:pt>
                <c:pt idx="226">
                  <c:v>-131.457576724445</c:v>
                </c:pt>
                <c:pt idx="227">
                  <c:v>-139.18464147000401</c:v>
                </c:pt>
                <c:pt idx="228">
                  <c:v>-139.130944562829</c:v>
                </c:pt>
                <c:pt idx="229">
                  <c:v>-139.172847172487</c:v>
                </c:pt>
                <c:pt idx="230">
                  <c:v>-140.695993085254</c:v>
                </c:pt>
                <c:pt idx="231">
                  <c:v>-144.01949366513199</c:v>
                </c:pt>
                <c:pt idx="232">
                  <c:v>-147.783097375267</c:v>
                </c:pt>
                <c:pt idx="233">
                  <c:v>-156.586074423318</c:v>
                </c:pt>
                <c:pt idx="234">
                  <c:v>-169.96533110266299</c:v>
                </c:pt>
                <c:pt idx="235">
                  <c:v>-181.93461873281899</c:v>
                </c:pt>
                <c:pt idx="236">
                  <c:v>-191.139963112088</c:v>
                </c:pt>
                <c:pt idx="237">
                  <c:v>-199.829594294847</c:v>
                </c:pt>
                <c:pt idx="238">
                  <c:v>151.89916419654801</c:v>
                </c:pt>
                <c:pt idx="239">
                  <c:v>146.03267329969299</c:v>
                </c:pt>
                <c:pt idx="240">
                  <c:v>139.25059812719101</c:v>
                </c:pt>
                <c:pt idx="241">
                  <c:v>131.624641708724</c:v>
                </c:pt>
                <c:pt idx="242">
                  <c:v>125.286334911753</c:v>
                </c:pt>
                <c:pt idx="243">
                  <c:v>119.930216600238</c:v>
                </c:pt>
                <c:pt idx="244">
                  <c:v>120.196001707664</c:v>
                </c:pt>
                <c:pt idx="245">
                  <c:v>129.77634296353401</c:v>
                </c:pt>
                <c:pt idx="246">
                  <c:v>141.471569646386</c:v>
                </c:pt>
                <c:pt idx="247">
                  <c:v>147.54981456045499</c:v>
                </c:pt>
                <c:pt idx="248">
                  <c:v>148.24278084520299</c:v>
                </c:pt>
                <c:pt idx="249">
                  <c:v>148.58468736586801</c:v>
                </c:pt>
                <c:pt idx="250">
                  <c:v>149.26437334492701</c:v>
                </c:pt>
                <c:pt idx="251">
                  <c:v>153.42003589247699</c:v>
                </c:pt>
                <c:pt idx="252">
                  <c:v>-193.51644553947199</c:v>
                </c:pt>
                <c:pt idx="253">
                  <c:v>-173.36649312293</c:v>
                </c:pt>
                <c:pt idx="254">
                  <c:v>-157.038245310554</c:v>
                </c:pt>
                <c:pt idx="255">
                  <c:v>-148.62761405511401</c:v>
                </c:pt>
                <c:pt idx="256">
                  <c:v>-143.31241694001201</c:v>
                </c:pt>
                <c:pt idx="257">
                  <c:v>-141.15915887225199</c:v>
                </c:pt>
                <c:pt idx="258">
                  <c:v>-148.880302477924</c:v>
                </c:pt>
                <c:pt idx="259">
                  <c:v>-175.26134835860299</c:v>
                </c:pt>
                <c:pt idx="260">
                  <c:v>146.975357767612</c:v>
                </c:pt>
                <c:pt idx="261">
                  <c:v>126.87499025139</c:v>
                </c:pt>
                <c:pt idx="262">
                  <c:v>122.351254904992</c:v>
                </c:pt>
                <c:pt idx="263">
                  <c:v>124.73569604659799</c:v>
                </c:pt>
                <c:pt idx="264">
                  <c:v>129.89923918835899</c:v>
                </c:pt>
                <c:pt idx="265">
                  <c:v>133.19361564362401</c:v>
                </c:pt>
                <c:pt idx="266">
                  <c:v>131.43135845657599</c:v>
                </c:pt>
                <c:pt idx="267">
                  <c:v>130.48526397128799</c:v>
                </c:pt>
                <c:pt idx="268">
                  <c:v>127.46641730701801</c:v>
                </c:pt>
                <c:pt idx="269">
                  <c:v>125.318790210061</c:v>
                </c:pt>
                <c:pt idx="270">
                  <c:v>124.040634758349</c:v>
                </c:pt>
                <c:pt idx="271">
                  <c:v>125.034276664212</c:v>
                </c:pt>
                <c:pt idx="272">
                  <c:v>128.725487785073</c:v>
                </c:pt>
                <c:pt idx="273">
                  <c:v>139.11741918798401</c:v>
                </c:pt>
                <c:pt idx="274">
                  <c:v>147.57603363420199</c:v>
                </c:pt>
                <c:pt idx="275">
                  <c:v>153.06720780658699</c:v>
                </c:pt>
                <c:pt idx="276">
                  <c:v>-201.58866714265099</c:v>
                </c:pt>
                <c:pt idx="277">
                  <c:v>-197.17347987202001</c:v>
                </c:pt>
                <c:pt idx="278">
                  <c:v>-198.21662011914501</c:v>
                </c:pt>
                <c:pt idx="279">
                  <c:v>-201.35078303637499</c:v>
                </c:pt>
                <c:pt idx="280">
                  <c:v>-203.68961830448299</c:v>
                </c:pt>
                <c:pt idx="281">
                  <c:v>-204.61720917118899</c:v>
                </c:pt>
                <c:pt idx="282">
                  <c:v>-204.86223459539701</c:v>
                </c:pt>
                <c:pt idx="283">
                  <c:v>-203.345443196313</c:v>
                </c:pt>
                <c:pt idx="284">
                  <c:v>-200.50498579361999</c:v>
                </c:pt>
                <c:pt idx="285">
                  <c:v>-198.37438855482799</c:v>
                </c:pt>
                <c:pt idx="286">
                  <c:v>-200.15951193818799</c:v>
                </c:pt>
                <c:pt idx="287">
                  <c:v>-202.352653617502</c:v>
                </c:pt>
                <c:pt idx="288">
                  <c:v>-203.69773408261</c:v>
                </c:pt>
                <c:pt idx="289">
                  <c:v>-204.50425138325301</c:v>
                </c:pt>
                <c:pt idx="290">
                  <c:v>-202.52812142709899</c:v>
                </c:pt>
                <c:pt idx="291">
                  <c:v>-198.299696462112</c:v>
                </c:pt>
                <c:pt idx="292">
                  <c:v>-196.91752083633801</c:v>
                </c:pt>
                <c:pt idx="293">
                  <c:v>-198.871740935735</c:v>
                </c:pt>
                <c:pt idx="294">
                  <c:v>-201.60904661424999</c:v>
                </c:pt>
                <c:pt idx="295">
                  <c:v>-202.10392434167699</c:v>
                </c:pt>
                <c:pt idx="296">
                  <c:v>-198.02283120457699</c:v>
                </c:pt>
                <c:pt idx="297">
                  <c:v>-190.88284203343801</c:v>
                </c:pt>
                <c:pt idx="298">
                  <c:v>-183.863394194265</c:v>
                </c:pt>
                <c:pt idx="299">
                  <c:v>-180.13026599701601</c:v>
                </c:pt>
                <c:pt idx="300">
                  <c:v>-175.11902098998101</c:v>
                </c:pt>
                <c:pt idx="301">
                  <c:v>-169.333237159281</c:v>
                </c:pt>
                <c:pt idx="302">
                  <c:v>-166.171051263517</c:v>
                </c:pt>
                <c:pt idx="303">
                  <c:v>-170.08747921642001</c:v>
                </c:pt>
                <c:pt idx="304">
                  <c:v>-173.40409913773101</c:v>
                </c:pt>
                <c:pt idx="305">
                  <c:v>-171.161050632442</c:v>
                </c:pt>
                <c:pt idx="306">
                  <c:v>-168.18584388325399</c:v>
                </c:pt>
                <c:pt idx="307">
                  <c:v>-163.31300519607501</c:v>
                </c:pt>
                <c:pt idx="308">
                  <c:v>-158.81762326422799</c:v>
                </c:pt>
                <c:pt idx="309">
                  <c:v>-155.96208328662701</c:v>
                </c:pt>
                <c:pt idx="310">
                  <c:v>-157.27416856054799</c:v>
                </c:pt>
                <c:pt idx="311">
                  <c:v>-158.11197262005399</c:v>
                </c:pt>
                <c:pt idx="312">
                  <c:v>-156.863404073174</c:v>
                </c:pt>
                <c:pt idx="313">
                  <c:v>-155.21583139276399</c:v>
                </c:pt>
                <c:pt idx="314">
                  <c:v>-152.362171708989</c:v>
                </c:pt>
                <c:pt idx="315">
                  <c:v>-148.722058567647</c:v>
                </c:pt>
                <c:pt idx="316">
                  <c:v>-143.22663847904099</c:v>
                </c:pt>
                <c:pt idx="317">
                  <c:v>-137.898896241221</c:v>
                </c:pt>
                <c:pt idx="318">
                  <c:v>-133.93447295284</c:v>
                </c:pt>
                <c:pt idx="319">
                  <c:v>-132.072585753087</c:v>
                </c:pt>
                <c:pt idx="320">
                  <c:v>-132.687019945179</c:v>
                </c:pt>
                <c:pt idx="321">
                  <c:v>-136.56445784732099</c:v>
                </c:pt>
                <c:pt idx="322">
                  <c:v>-137.352955150745</c:v>
                </c:pt>
                <c:pt idx="323">
                  <c:v>-132.75578688289499</c:v>
                </c:pt>
                <c:pt idx="324">
                  <c:v>-125.663458417144</c:v>
                </c:pt>
                <c:pt idx="325">
                  <c:v>-119.428940049202</c:v>
                </c:pt>
                <c:pt idx="326">
                  <c:v>-114.328152341403</c:v>
                </c:pt>
                <c:pt idx="327">
                  <c:v>-109.278312737547</c:v>
                </c:pt>
                <c:pt idx="328">
                  <c:v>-104.584100001972</c:v>
                </c:pt>
                <c:pt idx="329">
                  <c:v>-98.277178877057096</c:v>
                </c:pt>
                <c:pt idx="330">
                  <c:v>-90.886692753942697</c:v>
                </c:pt>
                <c:pt idx="331">
                  <c:v>-86.441081307065502</c:v>
                </c:pt>
                <c:pt idx="332">
                  <c:v>-85.156035928753894</c:v>
                </c:pt>
                <c:pt idx="333">
                  <c:v>-82.191083641847001</c:v>
                </c:pt>
                <c:pt idx="334">
                  <c:v>-81.984115984229703</c:v>
                </c:pt>
                <c:pt idx="335">
                  <c:v>-90.417467895080904</c:v>
                </c:pt>
                <c:pt idx="336">
                  <c:v>-97.332267429812703</c:v>
                </c:pt>
                <c:pt idx="337">
                  <c:v>-100.910267273136</c:v>
                </c:pt>
                <c:pt idx="338">
                  <c:v>-100.974986598586</c:v>
                </c:pt>
                <c:pt idx="339">
                  <c:v>-96.258259539777299</c:v>
                </c:pt>
                <c:pt idx="340">
                  <c:v>-90.310794181566607</c:v>
                </c:pt>
                <c:pt idx="341">
                  <c:v>-83.196111670868504</c:v>
                </c:pt>
                <c:pt idx="342">
                  <c:v>-74.767310635849</c:v>
                </c:pt>
                <c:pt idx="343">
                  <c:v>-65.595493075018993</c:v>
                </c:pt>
                <c:pt idx="344">
                  <c:v>-56.318246748597602</c:v>
                </c:pt>
                <c:pt idx="345">
                  <c:v>-47.269925597146297</c:v>
                </c:pt>
                <c:pt idx="346">
                  <c:v>-44.578223083817797</c:v>
                </c:pt>
                <c:pt idx="347">
                  <c:v>-46.110405433360398</c:v>
                </c:pt>
                <c:pt idx="348">
                  <c:v>-51.341428623263297</c:v>
                </c:pt>
                <c:pt idx="349">
                  <c:v>-53.662099831243403</c:v>
                </c:pt>
                <c:pt idx="350">
                  <c:v>-51.978646966924998</c:v>
                </c:pt>
                <c:pt idx="351">
                  <c:v>-44.674582395477202</c:v>
                </c:pt>
                <c:pt idx="352">
                  <c:v>-34.822896444950601</c:v>
                </c:pt>
                <c:pt idx="353">
                  <c:v>-25.8651738761362</c:v>
                </c:pt>
                <c:pt idx="354">
                  <c:v>-17.071165262804598</c:v>
                </c:pt>
                <c:pt idx="355">
                  <c:v>-8.0721482861017595</c:v>
                </c:pt>
                <c:pt idx="356">
                  <c:v>0.26295751434495002</c:v>
                </c:pt>
                <c:pt idx="357">
                  <c:v>8.3631616370412907</c:v>
                </c:pt>
                <c:pt idx="358">
                  <c:v>15.536339721973199</c:v>
                </c:pt>
                <c:pt idx="359">
                  <c:v>19.380147876385202</c:v>
                </c:pt>
                <c:pt idx="360">
                  <c:v>21.879870759167101</c:v>
                </c:pt>
                <c:pt idx="361">
                  <c:v>24.552984993012998</c:v>
                </c:pt>
                <c:pt idx="362">
                  <c:v>27.140145912038701</c:v>
                </c:pt>
                <c:pt idx="363">
                  <c:v>31.592373229333798</c:v>
                </c:pt>
                <c:pt idx="364">
                  <c:v>36.728192623527903</c:v>
                </c:pt>
                <c:pt idx="365">
                  <c:v>43.167705099344303</c:v>
                </c:pt>
                <c:pt idx="366">
                  <c:v>50.116888129703597</c:v>
                </c:pt>
                <c:pt idx="367">
                  <c:v>58.130994547097998</c:v>
                </c:pt>
                <c:pt idx="368">
                  <c:v>65.529171456655604</c:v>
                </c:pt>
                <c:pt idx="369">
                  <c:v>73.733819797825106</c:v>
                </c:pt>
                <c:pt idx="370">
                  <c:v>81.241397785222603</c:v>
                </c:pt>
                <c:pt idx="371">
                  <c:v>88.431821524341501</c:v>
                </c:pt>
                <c:pt idx="372">
                  <c:v>95.663688369139095</c:v>
                </c:pt>
                <c:pt idx="373">
                  <c:v>102.240106566785</c:v>
                </c:pt>
                <c:pt idx="374">
                  <c:v>109.24359242412</c:v>
                </c:pt>
                <c:pt idx="375">
                  <c:v>116.78572253229601</c:v>
                </c:pt>
                <c:pt idx="376">
                  <c:v>122.72320396534199</c:v>
                </c:pt>
                <c:pt idx="377">
                  <c:v>129.24012886726501</c:v>
                </c:pt>
                <c:pt idx="378">
                  <c:v>134.83555544742501</c:v>
                </c:pt>
                <c:pt idx="379">
                  <c:v>139.476136788579</c:v>
                </c:pt>
                <c:pt idx="380">
                  <c:v>146.15269267315799</c:v>
                </c:pt>
                <c:pt idx="381">
                  <c:v>-204.906978694732</c:v>
                </c:pt>
                <c:pt idx="382">
                  <c:v>-194.52222360426001</c:v>
                </c:pt>
                <c:pt idx="383">
                  <c:v>-184.815408755296</c:v>
                </c:pt>
                <c:pt idx="384">
                  <c:v>-176.72508918910799</c:v>
                </c:pt>
                <c:pt idx="385">
                  <c:v>-168.85656905459501</c:v>
                </c:pt>
                <c:pt idx="386">
                  <c:v>-161.013066242061</c:v>
                </c:pt>
                <c:pt idx="387">
                  <c:v>-152.21455057399001</c:v>
                </c:pt>
                <c:pt idx="388">
                  <c:v>-143.17311839060599</c:v>
                </c:pt>
                <c:pt idx="389">
                  <c:v>-135.16513445357501</c:v>
                </c:pt>
                <c:pt idx="390">
                  <c:v>-128.12012608471301</c:v>
                </c:pt>
                <c:pt idx="391">
                  <c:v>-122.16381068814199</c:v>
                </c:pt>
                <c:pt idx="392">
                  <c:v>-115.79462058963399</c:v>
                </c:pt>
                <c:pt idx="393">
                  <c:v>-109.067644540011</c:v>
                </c:pt>
                <c:pt idx="394">
                  <c:v>-102.028198707632</c:v>
                </c:pt>
                <c:pt idx="395">
                  <c:v>-95.308544431721998</c:v>
                </c:pt>
                <c:pt idx="396">
                  <c:v>-89.007636236527702</c:v>
                </c:pt>
                <c:pt idx="397">
                  <c:v>-84.252021085778594</c:v>
                </c:pt>
                <c:pt idx="398">
                  <c:v>-79.668193693774896</c:v>
                </c:pt>
                <c:pt idx="399">
                  <c:v>-75.999618901417804</c:v>
                </c:pt>
                <c:pt idx="400">
                  <c:v>-73.731576155321505</c:v>
                </c:pt>
                <c:pt idx="401">
                  <c:v>-70.4348129601522</c:v>
                </c:pt>
                <c:pt idx="402">
                  <c:v>-66.823898173049599</c:v>
                </c:pt>
                <c:pt idx="403">
                  <c:v>-61.011537183690102</c:v>
                </c:pt>
                <c:pt idx="404">
                  <c:v>-55.285560744057399</c:v>
                </c:pt>
                <c:pt idx="405">
                  <c:v>-51.394376886978002</c:v>
                </c:pt>
                <c:pt idx="406">
                  <c:v>-48.700105884554098</c:v>
                </c:pt>
                <c:pt idx="407">
                  <c:v>-43.735320728187702</c:v>
                </c:pt>
                <c:pt idx="408">
                  <c:v>-38.679516917937299</c:v>
                </c:pt>
                <c:pt idx="409">
                  <c:v>-33.303292974434399</c:v>
                </c:pt>
                <c:pt idx="410">
                  <c:v>-27.859402858233299</c:v>
                </c:pt>
                <c:pt idx="411">
                  <c:v>-21.630038808721501</c:v>
                </c:pt>
                <c:pt idx="412">
                  <c:v>-15.641352498936399</c:v>
                </c:pt>
                <c:pt idx="413">
                  <c:v>-8.3197460897427007</c:v>
                </c:pt>
                <c:pt idx="414">
                  <c:v>-1.8253035546484</c:v>
                </c:pt>
                <c:pt idx="415">
                  <c:v>3.457696374697</c:v>
                </c:pt>
                <c:pt idx="416">
                  <c:v>9.31580195183985</c:v>
                </c:pt>
                <c:pt idx="417">
                  <c:v>14.358398261336999</c:v>
                </c:pt>
                <c:pt idx="418">
                  <c:v>17.2656147414556</c:v>
                </c:pt>
                <c:pt idx="419">
                  <c:v>17.456326794470002</c:v>
                </c:pt>
                <c:pt idx="420">
                  <c:v>18.760030975257799</c:v>
                </c:pt>
                <c:pt idx="421">
                  <c:v>21.3897239742724</c:v>
                </c:pt>
                <c:pt idx="422">
                  <c:v>22.603122474271199</c:v>
                </c:pt>
                <c:pt idx="423">
                  <c:v>19.315301735707401</c:v>
                </c:pt>
                <c:pt idx="424">
                  <c:v>10.202003008616799</c:v>
                </c:pt>
                <c:pt idx="425">
                  <c:v>1.0604294747272101</c:v>
                </c:pt>
                <c:pt idx="426">
                  <c:v>-2.9510220323749898</c:v>
                </c:pt>
                <c:pt idx="427">
                  <c:v>-3.7476364707826999</c:v>
                </c:pt>
                <c:pt idx="428">
                  <c:v>-1.31749311226968</c:v>
                </c:pt>
                <c:pt idx="429">
                  <c:v>5.5830779278681302</c:v>
                </c:pt>
                <c:pt idx="430">
                  <c:v>14.9789511887411</c:v>
                </c:pt>
                <c:pt idx="431">
                  <c:v>27.400520989665701</c:v>
                </c:pt>
                <c:pt idx="432">
                  <c:v>39.431672179544996</c:v>
                </c:pt>
                <c:pt idx="433">
                  <c:v>46.1660265249972</c:v>
                </c:pt>
                <c:pt idx="434">
                  <c:v>51.156614058917803</c:v>
                </c:pt>
                <c:pt idx="435">
                  <c:v>55.143344445170598</c:v>
                </c:pt>
                <c:pt idx="436">
                  <c:v>55.762181931262901</c:v>
                </c:pt>
                <c:pt idx="437">
                  <c:v>56.063006586095398</c:v>
                </c:pt>
                <c:pt idx="438">
                  <c:v>57.464959914556601</c:v>
                </c:pt>
                <c:pt idx="439">
                  <c:v>58.115167394451099</c:v>
                </c:pt>
                <c:pt idx="440">
                  <c:v>59.857325129908297</c:v>
                </c:pt>
                <c:pt idx="441">
                  <c:v>61.4545767014408</c:v>
                </c:pt>
                <c:pt idx="442">
                  <c:v>61.618015042592198</c:v>
                </c:pt>
                <c:pt idx="443">
                  <c:v>61.512174910249399</c:v>
                </c:pt>
                <c:pt idx="444">
                  <c:v>66.001325097746204</c:v>
                </c:pt>
                <c:pt idx="445">
                  <c:v>73.741297058234096</c:v>
                </c:pt>
                <c:pt idx="446">
                  <c:v>81.331538629521106</c:v>
                </c:pt>
                <c:pt idx="447">
                  <c:v>86.530127664231202</c:v>
                </c:pt>
                <c:pt idx="448">
                  <c:v>90.767988897785699</c:v>
                </c:pt>
                <c:pt idx="449">
                  <c:v>94.836582243404195</c:v>
                </c:pt>
                <c:pt idx="450">
                  <c:v>101.101538377084</c:v>
                </c:pt>
                <c:pt idx="451">
                  <c:v>111.23417003048201</c:v>
                </c:pt>
                <c:pt idx="452">
                  <c:v>121.772992808883</c:v>
                </c:pt>
                <c:pt idx="453">
                  <c:v>128.497535630583</c:v>
                </c:pt>
                <c:pt idx="454">
                  <c:v>132.50291030821001</c:v>
                </c:pt>
                <c:pt idx="455">
                  <c:v>133.756669262488</c:v>
                </c:pt>
                <c:pt idx="456">
                  <c:v>130.26333479072599</c:v>
                </c:pt>
                <c:pt idx="457">
                  <c:v>126.62959565332</c:v>
                </c:pt>
                <c:pt idx="458">
                  <c:v>125.079029335397</c:v>
                </c:pt>
                <c:pt idx="459">
                  <c:v>125.934463921396</c:v>
                </c:pt>
                <c:pt idx="460">
                  <c:v>129.24801813549601</c:v>
                </c:pt>
                <c:pt idx="461">
                  <c:v>129.98735559708899</c:v>
                </c:pt>
                <c:pt idx="462">
                  <c:v>127.554758765676</c:v>
                </c:pt>
                <c:pt idx="463">
                  <c:v>130.75726011943999</c:v>
                </c:pt>
                <c:pt idx="464">
                  <c:v>137.96186376246601</c:v>
                </c:pt>
                <c:pt idx="465">
                  <c:v>143.018468572546</c:v>
                </c:pt>
                <c:pt idx="466">
                  <c:v>142.15868784666699</c:v>
                </c:pt>
                <c:pt idx="467">
                  <c:v>136.398091854814</c:v>
                </c:pt>
                <c:pt idx="468">
                  <c:v>128.37605587849299</c:v>
                </c:pt>
                <c:pt idx="469">
                  <c:v>122.990274935177</c:v>
                </c:pt>
                <c:pt idx="470">
                  <c:v>119.306023979839</c:v>
                </c:pt>
                <c:pt idx="471">
                  <c:v>119.585017079784</c:v>
                </c:pt>
                <c:pt idx="472">
                  <c:v>120.631364227763</c:v>
                </c:pt>
                <c:pt idx="473">
                  <c:v>122.618634620566</c:v>
                </c:pt>
                <c:pt idx="474">
                  <c:v>125.253568673187</c:v>
                </c:pt>
                <c:pt idx="475">
                  <c:v>124.887009820435</c:v>
                </c:pt>
                <c:pt idx="476">
                  <c:v>121.10805277437601</c:v>
                </c:pt>
                <c:pt idx="477">
                  <c:v>117.716653088046</c:v>
                </c:pt>
                <c:pt idx="478">
                  <c:v>111.23935937835699</c:v>
                </c:pt>
                <c:pt idx="479">
                  <c:v>103.38295835512901</c:v>
                </c:pt>
                <c:pt idx="480">
                  <c:v>97.908920005212806</c:v>
                </c:pt>
                <c:pt idx="481">
                  <c:v>97.435464672521306</c:v>
                </c:pt>
                <c:pt idx="482">
                  <c:v>98.843443120149601</c:v>
                </c:pt>
                <c:pt idx="483">
                  <c:v>99.641911819968001</c:v>
                </c:pt>
                <c:pt idx="484">
                  <c:v>99.3415485822634</c:v>
                </c:pt>
                <c:pt idx="485">
                  <c:v>96.717765402289203</c:v>
                </c:pt>
                <c:pt idx="486">
                  <c:v>91.808179281313201</c:v>
                </c:pt>
                <c:pt idx="487">
                  <c:v>86.687210595146894</c:v>
                </c:pt>
                <c:pt idx="488">
                  <c:v>80.845929196999194</c:v>
                </c:pt>
                <c:pt idx="489">
                  <c:v>73.638412828102901</c:v>
                </c:pt>
                <c:pt idx="490">
                  <c:v>69.297432700607004</c:v>
                </c:pt>
                <c:pt idx="491">
                  <c:v>67.378024234400101</c:v>
                </c:pt>
                <c:pt idx="492">
                  <c:v>67.365415185277996</c:v>
                </c:pt>
                <c:pt idx="493">
                  <c:v>70.482334763426607</c:v>
                </c:pt>
                <c:pt idx="494">
                  <c:v>73.756904723120002</c:v>
                </c:pt>
                <c:pt idx="495">
                  <c:v>74.615008267355805</c:v>
                </c:pt>
                <c:pt idx="496">
                  <c:v>73.987127881772494</c:v>
                </c:pt>
                <c:pt idx="497">
                  <c:v>75.660918594296604</c:v>
                </c:pt>
                <c:pt idx="498">
                  <c:v>80.892187486551705</c:v>
                </c:pt>
                <c:pt idx="499">
                  <c:v>89.908301578889905</c:v>
                </c:pt>
                <c:pt idx="500">
                  <c:v>99.246536412607199</c:v>
                </c:pt>
                <c:pt idx="501">
                  <c:v>102.467864281085</c:v>
                </c:pt>
                <c:pt idx="502">
                  <c:v>100.644185273383</c:v>
                </c:pt>
                <c:pt idx="503">
                  <c:v>94.063510077564203</c:v>
                </c:pt>
                <c:pt idx="504">
                  <c:v>91.181943413631402</c:v>
                </c:pt>
                <c:pt idx="505">
                  <c:v>89.092021914274497</c:v>
                </c:pt>
                <c:pt idx="506">
                  <c:v>90.669471524104395</c:v>
                </c:pt>
                <c:pt idx="507">
                  <c:v>89.0880028323418</c:v>
                </c:pt>
                <c:pt idx="508">
                  <c:v>83.963553367279005</c:v>
                </c:pt>
                <c:pt idx="509">
                  <c:v>77.862607002386</c:v>
                </c:pt>
                <c:pt idx="510">
                  <c:v>71.654240125966794</c:v>
                </c:pt>
                <c:pt idx="511">
                  <c:v>62.940236103351502</c:v>
                </c:pt>
                <c:pt idx="512">
                  <c:v>53.289488279554</c:v>
                </c:pt>
                <c:pt idx="513">
                  <c:v>44.699792379236598</c:v>
                </c:pt>
                <c:pt idx="514">
                  <c:v>36.685448376202999</c:v>
                </c:pt>
                <c:pt idx="515">
                  <c:v>30.350451285882201</c:v>
                </c:pt>
                <c:pt idx="516">
                  <c:v>24.2788173036827</c:v>
                </c:pt>
                <c:pt idx="517">
                  <c:v>19.078936220242198</c:v>
                </c:pt>
                <c:pt idx="518">
                  <c:v>20.145161470661801</c:v>
                </c:pt>
                <c:pt idx="519">
                  <c:v>23.553793273986901</c:v>
                </c:pt>
                <c:pt idx="520">
                  <c:v>26.924095801771301</c:v>
                </c:pt>
                <c:pt idx="521">
                  <c:v>28.076792455564899</c:v>
                </c:pt>
                <c:pt idx="522">
                  <c:v>32.042355994840101</c:v>
                </c:pt>
                <c:pt idx="523">
                  <c:v>41.733843831692397</c:v>
                </c:pt>
                <c:pt idx="524">
                  <c:v>53.139105210705097</c:v>
                </c:pt>
                <c:pt idx="525">
                  <c:v>65.197183338916204</c:v>
                </c:pt>
                <c:pt idx="526">
                  <c:v>76.441388174349299</c:v>
                </c:pt>
                <c:pt idx="527">
                  <c:v>80.160667134206406</c:v>
                </c:pt>
                <c:pt idx="528">
                  <c:v>81.378365695301298</c:v>
                </c:pt>
                <c:pt idx="529">
                  <c:v>83.785428850983394</c:v>
                </c:pt>
                <c:pt idx="530">
                  <c:v>85.582800679965899</c:v>
                </c:pt>
                <c:pt idx="531">
                  <c:v>86.685860417729998</c:v>
                </c:pt>
                <c:pt idx="532">
                  <c:v>87.223730800233497</c:v>
                </c:pt>
                <c:pt idx="533">
                  <c:v>86.833032115818597</c:v>
                </c:pt>
                <c:pt idx="534">
                  <c:v>86.185405514670094</c:v>
                </c:pt>
                <c:pt idx="535">
                  <c:v>85.094613680160194</c:v>
                </c:pt>
                <c:pt idx="536">
                  <c:v>83.7362449722077</c:v>
                </c:pt>
                <c:pt idx="537">
                  <c:v>82.649264714274395</c:v>
                </c:pt>
                <c:pt idx="538">
                  <c:v>81.6509356891561</c:v>
                </c:pt>
                <c:pt idx="539">
                  <c:v>80.709867819611603</c:v>
                </c:pt>
                <c:pt idx="540">
                  <c:v>78.845737765699496</c:v>
                </c:pt>
                <c:pt idx="541">
                  <c:v>75.222807042821699</c:v>
                </c:pt>
                <c:pt idx="542">
                  <c:v>70.361975737250603</c:v>
                </c:pt>
                <c:pt idx="543">
                  <c:v>66.171141911408299</c:v>
                </c:pt>
                <c:pt idx="544">
                  <c:v>58.596020394485699</c:v>
                </c:pt>
                <c:pt idx="545">
                  <c:v>23.7598264392742</c:v>
                </c:pt>
                <c:pt idx="546">
                  <c:v>-73.353927653920096</c:v>
                </c:pt>
                <c:pt idx="547">
                  <c:v>-62.9472153878841</c:v>
                </c:pt>
                <c:pt idx="548">
                  <c:v>-17.179023040294499</c:v>
                </c:pt>
                <c:pt idx="549">
                  <c:v>26.5428312308728</c:v>
                </c:pt>
                <c:pt idx="550">
                  <c:v>46.889876808360398</c:v>
                </c:pt>
                <c:pt idx="551">
                  <c:v>55.939277475552302</c:v>
                </c:pt>
                <c:pt idx="552">
                  <c:v>61.411510495360503</c:v>
                </c:pt>
                <c:pt idx="553">
                  <c:v>64.253872176593006</c:v>
                </c:pt>
                <c:pt idx="554">
                  <c:v>67.937051776194707</c:v>
                </c:pt>
                <c:pt idx="555">
                  <c:v>74.231080633704394</c:v>
                </c:pt>
                <c:pt idx="556">
                  <c:v>78.014073749226995</c:v>
                </c:pt>
                <c:pt idx="557">
                  <c:v>81.996110265499595</c:v>
                </c:pt>
                <c:pt idx="558">
                  <c:v>83.045543603057496</c:v>
                </c:pt>
                <c:pt idx="559">
                  <c:v>82.011208330272396</c:v>
                </c:pt>
                <c:pt idx="560">
                  <c:v>81.460116537475599</c:v>
                </c:pt>
                <c:pt idx="561">
                  <c:v>82.127818952199604</c:v>
                </c:pt>
                <c:pt idx="562">
                  <c:v>83.272978875470898</c:v>
                </c:pt>
                <c:pt idx="563">
                  <c:v>85.176765704219605</c:v>
                </c:pt>
                <c:pt idx="564">
                  <c:v>86.640731157661307</c:v>
                </c:pt>
                <c:pt idx="565">
                  <c:v>87.032062115664999</c:v>
                </c:pt>
                <c:pt idx="566">
                  <c:v>84.607505830897594</c:v>
                </c:pt>
                <c:pt idx="567">
                  <c:v>78.366950919272796</c:v>
                </c:pt>
                <c:pt idx="568">
                  <c:v>70.039576281551206</c:v>
                </c:pt>
                <c:pt idx="569">
                  <c:v>65.220998266401693</c:v>
                </c:pt>
                <c:pt idx="570">
                  <c:v>68.105641040249495</c:v>
                </c:pt>
                <c:pt idx="571">
                  <c:v>77.664159557462298</c:v>
                </c:pt>
                <c:pt idx="572">
                  <c:v>86.757629291067104</c:v>
                </c:pt>
                <c:pt idx="573">
                  <c:v>91.0994878242265</c:v>
                </c:pt>
                <c:pt idx="574">
                  <c:v>91.404511048789104</c:v>
                </c:pt>
                <c:pt idx="575">
                  <c:v>86.168293495375593</c:v>
                </c:pt>
                <c:pt idx="576">
                  <c:v>79.700545354978701</c:v>
                </c:pt>
                <c:pt idx="577">
                  <c:v>76.926450771598994</c:v>
                </c:pt>
                <c:pt idx="578">
                  <c:v>75.721101666260097</c:v>
                </c:pt>
                <c:pt idx="579">
                  <c:v>76.6023036839958</c:v>
                </c:pt>
                <c:pt idx="580">
                  <c:v>79.320119881103693</c:v>
                </c:pt>
                <c:pt idx="581">
                  <c:v>79.233213770027703</c:v>
                </c:pt>
                <c:pt idx="582">
                  <c:v>74.337085494971006</c:v>
                </c:pt>
                <c:pt idx="583">
                  <c:v>67.7671066295879</c:v>
                </c:pt>
                <c:pt idx="584">
                  <c:v>60.936252925520698</c:v>
                </c:pt>
                <c:pt idx="585">
                  <c:v>56.738690523705202</c:v>
                </c:pt>
                <c:pt idx="586">
                  <c:v>52.781133499289801</c:v>
                </c:pt>
                <c:pt idx="587">
                  <c:v>50.711960024516898</c:v>
                </c:pt>
                <c:pt idx="588">
                  <c:v>48.970738219230903</c:v>
                </c:pt>
                <c:pt idx="589">
                  <c:v>46.865626322690403</c:v>
                </c:pt>
                <c:pt idx="590">
                  <c:v>42.889043492761203</c:v>
                </c:pt>
                <c:pt idx="591">
                  <c:v>37.051098212196202</c:v>
                </c:pt>
                <c:pt idx="592">
                  <c:v>32.700845684572698</c:v>
                </c:pt>
                <c:pt idx="593">
                  <c:v>28.328112454355001</c:v>
                </c:pt>
                <c:pt idx="594">
                  <c:v>24.491672922737799</c:v>
                </c:pt>
                <c:pt idx="595">
                  <c:v>22.640475476522301</c:v>
                </c:pt>
                <c:pt idx="596">
                  <c:v>22.522887472327401</c:v>
                </c:pt>
                <c:pt idx="597">
                  <c:v>22.174892826841301</c:v>
                </c:pt>
                <c:pt idx="598">
                  <c:v>20.455952738816901</c:v>
                </c:pt>
                <c:pt idx="599">
                  <c:v>18.081733593224399</c:v>
                </c:pt>
                <c:pt idx="600">
                  <c:v>15.858846000633299</c:v>
                </c:pt>
                <c:pt idx="601">
                  <c:v>13.4186723117803</c:v>
                </c:pt>
                <c:pt idx="602">
                  <c:v>10.292900675023001</c:v>
                </c:pt>
                <c:pt idx="603">
                  <c:v>8.3586553450657792</c:v>
                </c:pt>
                <c:pt idx="604">
                  <c:v>7.0175723764754201</c:v>
                </c:pt>
                <c:pt idx="605">
                  <c:v>6.8849071754386904</c:v>
                </c:pt>
                <c:pt idx="606">
                  <c:v>7.9467007966315304</c:v>
                </c:pt>
                <c:pt idx="607">
                  <c:v>7.6845772853719003</c:v>
                </c:pt>
                <c:pt idx="608">
                  <c:v>7.5127009401766003</c:v>
                </c:pt>
                <c:pt idx="609">
                  <c:v>8.9808772494350002</c:v>
                </c:pt>
                <c:pt idx="610">
                  <c:v>11.414323107991001</c:v>
                </c:pt>
                <c:pt idx="611">
                  <c:v>17.128178235631101</c:v>
                </c:pt>
                <c:pt idx="612">
                  <c:v>24.440517284660402</c:v>
                </c:pt>
                <c:pt idx="613">
                  <c:v>31.5702799047837</c:v>
                </c:pt>
                <c:pt idx="614">
                  <c:v>35.224161809031699</c:v>
                </c:pt>
                <c:pt idx="615">
                  <c:v>34.116609450390897</c:v>
                </c:pt>
                <c:pt idx="616">
                  <c:v>34.546024729484003</c:v>
                </c:pt>
                <c:pt idx="617">
                  <c:v>37.729171127040701</c:v>
                </c:pt>
                <c:pt idx="618">
                  <c:v>42.509430138806401</c:v>
                </c:pt>
                <c:pt idx="619">
                  <c:v>49.356114239779203</c:v>
                </c:pt>
                <c:pt idx="620">
                  <c:v>58.268170270661699</c:v>
                </c:pt>
                <c:pt idx="621">
                  <c:v>66.671216078154401</c:v>
                </c:pt>
                <c:pt idx="622">
                  <c:v>73.540487842594203</c:v>
                </c:pt>
                <c:pt idx="623">
                  <c:v>78.183967581310796</c:v>
                </c:pt>
                <c:pt idx="624">
                  <c:v>81.213621771313697</c:v>
                </c:pt>
                <c:pt idx="625">
                  <c:v>86.523413360142698</c:v>
                </c:pt>
                <c:pt idx="626">
                  <c:v>91.554976606899103</c:v>
                </c:pt>
                <c:pt idx="627">
                  <c:v>97.639912910245599</c:v>
                </c:pt>
                <c:pt idx="628">
                  <c:v>105.28269126322201</c:v>
                </c:pt>
                <c:pt idx="629">
                  <c:v>112.698285511554</c:v>
                </c:pt>
                <c:pt idx="630">
                  <c:v>120.579683705099</c:v>
                </c:pt>
                <c:pt idx="631">
                  <c:v>128.04433009482199</c:v>
                </c:pt>
                <c:pt idx="632">
                  <c:v>134.70553400784999</c:v>
                </c:pt>
                <c:pt idx="633">
                  <c:v>141.749083060304</c:v>
                </c:pt>
                <c:pt idx="634">
                  <c:v>148.81965979115901</c:v>
                </c:pt>
                <c:pt idx="635">
                  <c:v>154.425369863334</c:v>
                </c:pt>
                <c:pt idx="636">
                  <c:v>153.234835224394</c:v>
                </c:pt>
                <c:pt idx="637">
                  <c:v>147.78456649731299</c:v>
                </c:pt>
                <c:pt idx="638">
                  <c:v>143.47848493769499</c:v>
                </c:pt>
                <c:pt idx="639">
                  <c:v>144.051661786735</c:v>
                </c:pt>
                <c:pt idx="640">
                  <c:v>148.31100965028301</c:v>
                </c:pt>
                <c:pt idx="641">
                  <c:v>-202.71812167336799</c:v>
                </c:pt>
                <c:pt idx="642">
                  <c:v>-191.741155080011</c:v>
                </c:pt>
                <c:pt idx="643">
                  <c:v>-183.30795203229499</c:v>
                </c:pt>
                <c:pt idx="644">
                  <c:v>-176.306400353546</c:v>
                </c:pt>
                <c:pt idx="645">
                  <c:v>-169.66708188617099</c:v>
                </c:pt>
                <c:pt idx="646">
                  <c:v>-162.83584113614</c:v>
                </c:pt>
                <c:pt idx="647">
                  <c:v>-158.21467794140901</c:v>
                </c:pt>
                <c:pt idx="648">
                  <c:v>-155.00935982352101</c:v>
                </c:pt>
                <c:pt idx="649">
                  <c:v>-153.11179633523901</c:v>
                </c:pt>
                <c:pt idx="650">
                  <c:v>-150.37420905164601</c:v>
                </c:pt>
                <c:pt idx="651">
                  <c:v>-145.89076088272699</c:v>
                </c:pt>
                <c:pt idx="652">
                  <c:v>-139.57811424377601</c:v>
                </c:pt>
                <c:pt idx="653">
                  <c:v>-132.04488470919699</c:v>
                </c:pt>
                <c:pt idx="654">
                  <c:v>-126.026464173203</c:v>
                </c:pt>
                <c:pt idx="655">
                  <c:v>-124.975893653207</c:v>
                </c:pt>
                <c:pt idx="656">
                  <c:v>-125.69926438825</c:v>
                </c:pt>
                <c:pt idx="657">
                  <c:v>-124.56501832382899</c:v>
                </c:pt>
                <c:pt idx="658">
                  <c:v>-121.28405898091999</c:v>
                </c:pt>
                <c:pt idx="659">
                  <c:v>-119.125792770704</c:v>
                </c:pt>
                <c:pt idx="660">
                  <c:v>-116.097749752624</c:v>
                </c:pt>
                <c:pt idx="661">
                  <c:v>-112.12751715554801</c:v>
                </c:pt>
                <c:pt idx="662">
                  <c:v>-108.251609994445</c:v>
                </c:pt>
                <c:pt idx="663">
                  <c:v>-100.995300689171</c:v>
                </c:pt>
                <c:pt idx="664">
                  <c:v>-86.759452699091597</c:v>
                </c:pt>
                <c:pt idx="665">
                  <c:v>-66.818201769312594</c:v>
                </c:pt>
                <c:pt idx="666">
                  <c:v>-46.700416771030298</c:v>
                </c:pt>
                <c:pt idx="667">
                  <c:v>-27.7820475873398</c:v>
                </c:pt>
                <c:pt idx="668">
                  <c:v>-9.6250790714449206</c:v>
                </c:pt>
                <c:pt idx="669">
                  <c:v>3.0006165408371999</c:v>
                </c:pt>
                <c:pt idx="670">
                  <c:v>-9.4253083019837103</c:v>
                </c:pt>
                <c:pt idx="671">
                  <c:v>-35.934699952766401</c:v>
                </c:pt>
                <c:pt idx="672">
                  <c:v>-51.114315587275598</c:v>
                </c:pt>
                <c:pt idx="673">
                  <c:v>-57.528995340058799</c:v>
                </c:pt>
                <c:pt idx="674">
                  <c:v>-59.807824963646702</c:v>
                </c:pt>
                <c:pt idx="675">
                  <c:v>-59.443768844589101</c:v>
                </c:pt>
                <c:pt idx="676">
                  <c:v>-59.133536151723298</c:v>
                </c:pt>
                <c:pt idx="677">
                  <c:v>-58.467932357105497</c:v>
                </c:pt>
                <c:pt idx="678">
                  <c:v>-57.524430934733999</c:v>
                </c:pt>
                <c:pt idx="679">
                  <c:v>-57.287113090625198</c:v>
                </c:pt>
                <c:pt idx="680">
                  <c:v>-58.181602005843303</c:v>
                </c:pt>
                <c:pt idx="681">
                  <c:v>-59.539200728445202</c:v>
                </c:pt>
                <c:pt idx="682">
                  <c:v>-60.1270638245893</c:v>
                </c:pt>
                <c:pt idx="683">
                  <c:v>-57.544500126523502</c:v>
                </c:pt>
                <c:pt idx="684">
                  <c:v>-53.1822683232675</c:v>
                </c:pt>
                <c:pt idx="685">
                  <c:v>-48.1528347407328</c:v>
                </c:pt>
                <c:pt idx="686">
                  <c:v>-44.993609478455397</c:v>
                </c:pt>
                <c:pt idx="687">
                  <c:v>-42.605222980790103</c:v>
                </c:pt>
                <c:pt idx="688">
                  <c:v>-40.475891724672401</c:v>
                </c:pt>
                <c:pt idx="689">
                  <c:v>-36.890237156817399</c:v>
                </c:pt>
                <c:pt idx="690">
                  <c:v>-36.262118451993203</c:v>
                </c:pt>
                <c:pt idx="691">
                  <c:v>-37.168568036156401</c:v>
                </c:pt>
                <c:pt idx="692">
                  <c:v>-43.362374167651502</c:v>
                </c:pt>
                <c:pt idx="693">
                  <c:v>-56.120152501308603</c:v>
                </c:pt>
                <c:pt idx="694">
                  <c:v>-54.826951167000601</c:v>
                </c:pt>
                <c:pt idx="695">
                  <c:v>-44.965148963543598</c:v>
                </c:pt>
                <c:pt idx="696">
                  <c:v>-40.670103045358701</c:v>
                </c:pt>
                <c:pt idx="697">
                  <c:v>-38.233107947928502</c:v>
                </c:pt>
                <c:pt idx="698">
                  <c:v>-37.113306513737903</c:v>
                </c:pt>
                <c:pt idx="699">
                  <c:v>-36.815576858957897</c:v>
                </c:pt>
                <c:pt idx="700">
                  <c:v>-39.922409107819703</c:v>
                </c:pt>
                <c:pt idx="701">
                  <c:v>-44.7252205141479</c:v>
                </c:pt>
                <c:pt idx="702">
                  <c:v>-50.774419000521398</c:v>
                </c:pt>
                <c:pt idx="703">
                  <c:v>-55.1766664707581</c:v>
                </c:pt>
                <c:pt idx="704">
                  <c:v>-59.395693727104799</c:v>
                </c:pt>
                <c:pt idx="705">
                  <c:v>-59.6440935652763</c:v>
                </c:pt>
                <c:pt idx="706">
                  <c:v>-54.5154870274309</c:v>
                </c:pt>
                <c:pt idx="707">
                  <c:v>-46.423940711454897</c:v>
                </c:pt>
                <c:pt idx="708">
                  <c:v>-39.485194156940601</c:v>
                </c:pt>
                <c:pt idx="709">
                  <c:v>-28.650229200165001</c:v>
                </c:pt>
                <c:pt idx="710">
                  <c:v>-17.969881712577799</c:v>
                </c:pt>
                <c:pt idx="711">
                  <c:v>-10.8391937718271</c:v>
                </c:pt>
                <c:pt idx="712">
                  <c:v>-8.5974263101983102</c:v>
                </c:pt>
                <c:pt idx="713">
                  <c:v>-12.0299394080207</c:v>
                </c:pt>
                <c:pt idx="714">
                  <c:v>-13.280573750008299</c:v>
                </c:pt>
                <c:pt idx="715">
                  <c:v>-10.739390213126899</c:v>
                </c:pt>
                <c:pt idx="716">
                  <c:v>-6.3046209310968102</c:v>
                </c:pt>
                <c:pt idx="717">
                  <c:v>-1.887055508867</c:v>
                </c:pt>
                <c:pt idx="718">
                  <c:v>1.92267357024279</c:v>
                </c:pt>
                <c:pt idx="719">
                  <c:v>5.2438585412715</c:v>
                </c:pt>
                <c:pt idx="720">
                  <c:v>8.5299842535186396</c:v>
                </c:pt>
                <c:pt idx="721">
                  <c:v>11.8345024549262</c:v>
                </c:pt>
                <c:pt idx="722">
                  <c:v>12.1045851593487</c:v>
                </c:pt>
                <c:pt idx="723">
                  <c:v>11.039683171309999</c:v>
                </c:pt>
                <c:pt idx="724">
                  <c:v>9.2942590576527202</c:v>
                </c:pt>
                <c:pt idx="725">
                  <c:v>8.1839560755366705</c:v>
                </c:pt>
                <c:pt idx="726">
                  <c:v>7.67164229214508</c:v>
                </c:pt>
                <c:pt idx="727">
                  <c:v>6.63437897936896</c:v>
                </c:pt>
                <c:pt idx="728">
                  <c:v>5.4480561250687103</c:v>
                </c:pt>
                <c:pt idx="729">
                  <c:v>1.7735344923448599</c:v>
                </c:pt>
                <c:pt idx="730">
                  <c:v>-5.2792070986978397</c:v>
                </c:pt>
                <c:pt idx="731">
                  <c:v>-9.2004815206191992</c:v>
                </c:pt>
                <c:pt idx="732">
                  <c:v>-12.330818187380901</c:v>
                </c:pt>
                <c:pt idx="733">
                  <c:v>-14.882675710270499</c:v>
                </c:pt>
                <c:pt idx="734">
                  <c:v>-15.3156724492053</c:v>
                </c:pt>
                <c:pt idx="735">
                  <c:v>-16.812459236295801</c:v>
                </c:pt>
                <c:pt idx="736">
                  <c:v>-19.891632153191601</c:v>
                </c:pt>
                <c:pt idx="737">
                  <c:v>-23.070593503031301</c:v>
                </c:pt>
                <c:pt idx="738">
                  <c:v>-26.1046312556782</c:v>
                </c:pt>
                <c:pt idx="739">
                  <c:v>-29.3287593759385</c:v>
                </c:pt>
                <c:pt idx="740">
                  <c:v>-32.8038280192036</c:v>
                </c:pt>
                <c:pt idx="741">
                  <c:v>-35.342633900669703</c:v>
                </c:pt>
                <c:pt idx="742">
                  <c:v>-39.020003508641999</c:v>
                </c:pt>
                <c:pt idx="743">
                  <c:v>-44.115468265936599</c:v>
                </c:pt>
                <c:pt idx="744">
                  <c:v>-50.108799648806198</c:v>
                </c:pt>
                <c:pt idx="745">
                  <c:v>-55.552586347298401</c:v>
                </c:pt>
                <c:pt idx="746">
                  <c:v>-59.728538677402497</c:v>
                </c:pt>
                <c:pt idx="747">
                  <c:v>-60.1274238542834</c:v>
                </c:pt>
                <c:pt idx="748">
                  <c:v>-56.556647880655603</c:v>
                </c:pt>
                <c:pt idx="749">
                  <c:v>-51.386952500970601</c:v>
                </c:pt>
                <c:pt idx="750">
                  <c:v>-47.951544799020603</c:v>
                </c:pt>
                <c:pt idx="751">
                  <c:v>-46.3555835704271</c:v>
                </c:pt>
                <c:pt idx="752">
                  <c:v>-45.810568490313798</c:v>
                </c:pt>
                <c:pt idx="753">
                  <c:v>-45.768484099557199</c:v>
                </c:pt>
                <c:pt idx="754">
                  <c:v>-45.3254064268761</c:v>
                </c:pt>
                <c:pt idx="755">
                  <c:v>-44.4885981917894</c:v>
                </c:pt>
                <c:pt idx="756">
                  <c:v>-44.603981221855797</c:v>
                </c:pt>
                <c:pt idx="757">
                  <c:v>-43.879188711376699</c:v>
                </c:pt>
                <c:pt idx="758">
                  <c:v>-43.951106513948197</c:v>
                </c:pt>
                <c:pt idx="759">
                  <c:v>-43.628580581135097</c:v>
                </c:pt>
                <c:pt idx="760">
                  <c:v>-44.036856693423204</c:v>
                </c:pt>
                <c:pt idx="761">
                  <c:v>-46.248233291945702</c:v>
                </c:pt>
                <c:pt idx="762">
                  <c:v>-48.016953164234401</c:v>
                </c:pt>
                <c:pt idx="763">
                  <c:v>-49.429517052533299</c:v>
                </c:pt>
                <c:pt idx="764">
                  <c:v>-49.689923514127102</c:v>
                </c:pt>
                <c:pt idx="765">
                  <c:v>-46.602321767126</c:v>
                </c:pt>
                <c:pt idx="766">
                  <c:v>-44.384003757167598</c:v>
                </c:pt>
                <c:pt idx="767">
                  <c:v>-43.0013168455935</c:v>
                </c:pt>
                <c:pt idx="768">
                  <c:v>-42.278135124592403</c:v>
                </c:pt>
                <c:pt idx="769">
                  <c:v>-41.874177202688898</c:v>
                </c:pt>
                <c:pt idx="770">
                  <c:v>-43.302506798237999</c:v>
                </c:pt>
                <c:pt idx="771">
                  <c:v>-45.343836197064498</c:v>
                </c:pt>
                <c:pt idx="772">
                  <c:v>-46.587449868749097</c:v>
                </c:pt>
                <c:pt idx="773">
                  <c:v>-47.808310824674301</c:v>
                </c:pt>
                <c:pt idx="774">
                  <c:v>-49.376759052827197</c:v>
                </c:pt>
                <c:pt idx="775">
                  <c:v>-51.952180985232701</c:v>
                </c:pt>
                <c:pt idx="776">
                  <c:v>-52.375691882091701</c:v>
                </c:pt>
                <c:pt idx="777">
                  <c:v>-48.603699536492499</c:v>
                </c:pt>
                <c:pt idx="778">
                  <c:v>-43.287649226897997</c:v>
                </c:pt>
                <c:pt idx="779">
                  <c:v>-40.446908578010998</c:v>
                </c:pt>
                <c:pt idx="780">
                  <c:v>-39.379856020860899</c:v>
                </c:pt>
                <c:pt idx="781">
                  <c:v>-39.354612004120099</c:v>
                </c:pt>
                <c:pt idx="782">
                  <c:v>-39.000176874741598</c:v>
                </c:pt>
                <c:pt idx="783">
                  <c:v>-38.775034702163701</c:v>
                </c:pt>
                <c:pt idx="784">
                  <c:v>-38.923987147555799</c:v>
                </c:pt>
                <c:pt idx="785">
                  <c:v>-38.956013467016902</c:v>
                </c:pt>
                <c:pt idx="786">
                  <c:v>-40.975830706849003</c:v>
                </c:pt>
                <c:pt idx="787">
                  <c:v>-37.276786552017597</c:v>
                </c:pt>
                <c:pt idx="788">
                  <c:v>-36.7531509887637</c:v>
                </c:pt>
                <c:pt idx="789">
                  <c:v>-37.453486491760998</c:v>
                </c:pt>
                <c:pt idx="790">
                  <c:v>-37.362799627373398</c:v>
                </c:pt>
                <c:pt idx="791">
                  <c:v>-37.5051436344162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6-E549-9823-AC9CB2095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321216"/>
        <c:axId val="349194192"/>
      </c:lineChart>
      <c:catAx>
        <c:axId val="34932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194192"/>
        <c:crosses val="autoZero"/>
        <c:auto val="1"/>
        <c:lblAlgn val="ctr"/>
        <c:lblOffset val="100"/>
        <c:noMultiLvlLbl val="0"/>
      </c:catAx>
      <c:valAx>
        <c:axId val="3491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32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ref_pose_x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Sheet6!$B$2:$B$793</c:f>
              <c:numCache>
                <c:formatCode>General</c:formatCode>
                <c:ptCount val="792"/>
                <c:pt idx="0">
                  <c:v>0.59842899999999999</c:v>
                </c:pt>
                <c:pt idx="1">
                  <c:v>0.61595999999999995</c:v>
                </c:pt>
                <c:pt idx="2">
                  <c:v>0.63624800000000004</c:v>
                </c:pt>
                <c:pt idx="3">
                  <c:v>0.65928699999999996</c:v>
                </c:pt>
                <c:pt idx="4">
                  <c:v>0.68424499999999999</c:v>
                </c:pt>
                <c:pt idx="5">
                  <c:v>0.71191400000000005</c:v>
                </c:pt>
                <c:pt idx="6">
                  <c:v>0.74153800000000003</c:v>
                </c:pt>
                <c:pt idx="7">
                  <c:v>0.772285</c:v>
                </c:pt>
                <c:pt idx="8">
                  <c:v>0.80392699999999995</c:v>
                </c:pt>
                <c:pt idx="9">
                  <c:v>0.83479199999999998</c:v>
                </c:pt>
                <c:pt idx="10">
                  <c:v>0.86403600000000003</c:v>
                </c:pt>
                <c:pt idx="11">
                  <c:v>0.89359900000000003</c:v>
                </c:pt>
                <c:pt idx="12">
                  <c:v>0.92448699999999995</c:v>
                </c:pt>
                <c:pt idx="13">
                  <c:v>0.95679999999999998</c:v>
                </c:pt>
                <c:pt idx="14">
                  <c:v>0.98899700000000001</c:v>
                </c:pt>
                <c:pt idx="15">
                  <c:v>1.0211349999999999</c:v>
                </c:pt>
                <c:pt idx="16">
                  <c:v>1.054027</c:v>
                </c:pt>
                <c:pt idx="17">
                  <c:v>1.0874239999999999</c:v>
                </c:pt>
                <c:pt idx="18">
                  <c:v>1.1211519999999999</c:v>
                </c:pt>
                <c:pt idx="19">
                  <c:v>1.1564760000000001</c:v>
                </c:pt>
                <c:pt idx="20">
                  <c:v>1.1984870000000001</c:v>
                </c:pt>
                <c:pt idx="21">
                  <c:v>1.2488699999999999</c:v>
                </c:pt>
                <c:pt idx="22">
                  <c:v>1.302495</c:v>
                </c:pt>
                <c:pt idx="23">
                  <c:v>1.355882</c:v>
                </c:pt>
                <c:pt idx="24">
                  <c:v>1.408177</c:v>
                </c:pt>
                <c:pt idx="25">
                  <c:v>1.4601459999999999</c:v>
                </c:pt>
                <c:pt idx="26">
                  <c:v>1.5110790000000001</c:v>
                </c:pt>
                <c:pt idx="27">
                  <c:v>1.5591299999999999</c:v>
                </c:pt>
                <c:pt idx="28">
                  <c:v>1.60223</c:v>
                </c:pt>
                <c:pt idx="29">
                  <c:v>1.640021</c:v>
                </c:pt>
                <c:pt idx="30">
                  <c:v>1.6722999999999999</c:v>
                </c:pt>
                <c:pt idx="31">
                  <c:v>1.6989749999999999</c:v>
                </c:pt>
                <c:pt idx="32">
                  <c:v>1.7205600000000001</c:v>
                </c:pt>
                <c:pt idx="33">
                  <c:v>1.737916</c:v>
                </c:pt>
                <c:pt idx="34">
                  <c:v>1.750834</c:v>
                </c:pt>
                <c:pt idx="35">
                  <c:v>1.7579689999999999</c:v>
                </c:pt>
                <c:pt idx="36">
                  <c:v>1.7578499999999999</c:v>
                </c:pt>
                <c:pt idx="37">
                  <c:v>1.750909</c:v>
                </c:pt>
                <c:pt idx="38">
                  <c:v>1.737182</c:v>
                </c:pt>
                <c:pt idx="39">
                  <c:v>1.71601</c:v>
                </c:pt>
                <c:pt idx="40">
                  <c:v>1.686372</c:v>
                </c:pt>
                <c:pt idx="41">
                  <c:v>1.6452450000000001</c:v>
                </c:pt>
                <c:pt idx="42">
                  <c:v>1.595348</c:v>
                </c:pt>
                <c:pt idx="43">
                  <c:v>1.5369969999999999</c:v>
                </c:pt>
                <c:pt idx="44">
                  <c:v>1.470132</c:v>
                </c:pt>
                <c:pt idx="45">
                  <c:v>1.3958330000000001</c:v>
                </c:pt>
                <c:pt idx="46">
                  <c:v>1.316764</c:v>
                </c:pt>
                <c:pt idx="47">
                  <c:v>1.234802</c:v>
                </c:pt>
                <c:pt idx="48">
                  <c:v>1.150576</c:v>
                </c:pt>
                <c:pt idx="49">
                  <c:v>1.065787</c:v>
                </c:pt>
                <c:pt idx="50">
                  <c:v>0.98100699999999996</c:v>
                </c:pt>
                <c:pt idx="51">
                  <c:v>0.89863700000000002</c:v>
                </c:pt>
                <c:pt idx="52">
                  <c:v>0.81818000000000002</c:v>
                </c:pt>
                <c:pt idx="53">
                  <c:v>0.74020200000000003</c:v>
                </c:pt>
                <c:pt idx="54">
                  <c:v>0.665821</c:v>
                </c:pt>
                <c:pt idx="55">
                  <c:v>0.59354600000000002</c:v>
                </c:pt>
                <c:pt idx="56">
                  <c:v>0.52434800000000004</c:v>
                </c:pt>
                <c:pt idx="57">
                  <c:v>0.46093000000000001</c:v>
                </c:pt>
                <c:pt idx="58">
                  <c:v>0.40576600000000002</c:v>
                </c:pt>
                <c:pt idx="59">
                  <c:v>0.35947600000000002</c:v>
                </c:pt>
                <c:pt idx="60">
                  <c:v>0.32433600000000001</c:v>
                </c:pt>
                <c:pt idx="61">
                  <c:v>0.30166500000000002</c:v>
                </c:pt>
                <c:pt idx="62">
                  <c:v>0.29044999999999999</c:v>
                </c:pt>
                <c:pt idx="63">
                  <c:v>0.28716900000000001</c:v>
                </c:pt>
                <c:pt idx="64">
                  <c:v>0.28795799999999999</c:v>
                </c:pt>
                <c:pt idx="65">
                  <c:v>0.29186899999999999</c:v>
                </c:pt>
                <c:pt idx="66">
                  <c:v>0.29638399999999998</c:v>
                </c:pt>
                <c:pt idx="67">
                  <c:v>0.30363299999999999</c:v>
                </c:pt>
                <c:pt idx="68">
                  <c:v>0.31464700000000001</c:v>
                </c:pt>
                <c:pt idx="69">
                  <c:v>0.332677</c:v>
                </c:pt>
                <c:pt idx="70">
                  <c:v>0.35973500000000003</c:v>
                </c:pt>
                <c:pt idx="71">
                  <c:v>0.39754299999999998</c:v>
                </c:pt>
                <c:pt idx="72">
                  <c:v>0.44645499999999999</c:v>
                </c:pt>
                <c:pt idx="73">
                  <c:v>0.50664799999999999</c:v>
                </c:pt>
                <c:pt idx="74">
                  <c:v>0.57784000000000002</c:v>
                </c:pt>
                <c:pt idx="75">
                  <c:v>0.65828600000000004</c:v>
                </c:pt>
                <c:pt idx="76">
                  <c:v>0.74455499999999997</c:v>
                </c:pt>
                <c:pt idx="77">
                  <c:v>0.83133800000000002</c:v>
                </c:pt>
                <c:pt idx="78">
                  <c:v>0.91579999999999995</c:v>
                </c:pt>
                <c:pt idx="79">
                  <c:v>0.99641599999999997</c:v>
                </c:pt>
                <c:pt idx="80">
                  <c:v>1.0681419999999999</c:v>
                </c:pt>
                <c:pt idx="81">
                  <c:v>1.127065</c:v>
                </c:pt>
                <c:pt idx="82">
                  <c:v>1.1691009999999999</c:v>
                </c:pt>
                <c:pt idx="83">
                  <c:v>1.1944699999999999</c:v>
                </c:pt>
                <c:pt idx="84">
                  <c:v>1.208053</c:v>
                </c:pt>
                <c:pt idx="85">
                  <c:v>1.215087</c:v>
                </c:pt>
                <c:pt idx="86">
                  <c:v>1.21472</c:v>
                </c:pt>
                <c:pt idx="87">
                  <c:v>1.203927</c:v>
                </c:pt>
                <c:pt idx="88">
                  <c:v>1.182855</c:v>
                </c:pt>
                <c:pt idx="89">
                  <c:v>1.152342</c:v>
                </c:pt>
                <c:pt idx="90">
                  <c:v>1.1134440000000001</c:v>
                </c:pt>
                <c:pt idx="91">
                  <c:v>1.068451</c:v>
                </c:pt>
                <c:pt idx="92">
                  <c:v>1.0164299999999999</c:v>
                </c:pt>
                <c:pt idx="93">
                  <c:v>0.95560400000000001</c:v>
                </c:pt>
                <c:pt idx="94">
                  <c:v>0.88571100000000003</c:v>
                </c:pt>
                <c:pt idx="95">
                  <c:v>0.80761400000000005</c:v>
                </c:pt>
                <c:pt idx="96">
                  <c:v>0.72314299999999998</c:v>
                </c:pt>
                <c:pt idx="97">
                  <c:v>0.63459399999999999</c:v>
                </c:pt>
                <c:pt idx="98">
                  <c:v>0.54454000000000002</c:v>
                </c:pt>
                <c:pt idx="99">
                  <c:v>0.454403</c:v>
                </c:pt>
                <c:pt idx="100">
                  <c:v>0.365815</c:v>
                </c:pt>
                <c:pt idx="101">
                  <c:v>0.27920899999999998</c:v>
                </c:pt>
                <c:pt idx="102">
                  <c:v>0.195711</c:v>
                </c:pt>
                <c:pt idx="103">
                  <c:v>0.117407</c:v>
                </c:pt>
                <c:pt idx="104">
                  <c:v>4.3367999999999997E-2</c:v>
                </c:pt>
                <c:pt idx="105">
                  <c:v>-2.8864000000000001E-2</c:v>
                </c:pt>
                <c:pt idx="106">
                  <c:v>-0.101951</c:v>
                </c:pt>
                <c:pt idx="107">
                  <c:v>-0.17600299999999999</c:v>
                </c:pt>
                <c:pt idx="108">
                  <c:v>-0.25256600000000001</c:v>
                </c:pt>
                <c:pt idx="109">
                  <c:v>-0.33129500000000001</c:v>
                </c:pt>
                <c:pt idx="110">
                  <c:v>-0.41453400000000001</c:v>
                </c:pt>
                <c:pt idx="111">
                  <c:v>-0.50364200000000003</c:v>
                </c:pt>
                <c:pt idx="112">
                  <c:v>-0.59580299999999997</c:v>
                </c:pt>
                <c:pt idx="113">
                  <c:v>-0.68900899999999998</c:v>
                </c:pt>
                <c:pt idx="114">
                  <c:v>-0.78048200000000001</c:v>
                </c:pt>
                <c:pt idx="115">
                  <c:v>-0.86912500000000004</c:v>
                </c:pt>
                <c:pt idx="116">
                  <c:v>-0.95751399999999998</c:v>
                </c:pt>
                <c:pt idx="117">
                  <c:v>-1.0477030000000001</c:v>
                </c:pt>
                <c:pt idx="118">
                  <c:v>-1.139392</c:v>
                </c:pt>
                <c:pt idx="119">
                  <c:v>-1.2316879999999999</c:v>
                </c:pt>
                <c:pt idx="120">
                  <c:v>-1.3243640000000001</c:v>
                </c:pt>
                <c:pt idx="121">
                  <c:v>-1.4218470000000001</c:v>
                </c:pt>
                <c:pt idx="122">
                  <c:v>-1.5239069999999999</c:v>
                </c:pt>
                <c:pt idx="123">
                  <c:v>-1.627605</c:v>
                </c:pt>
                <c:pt idx="124">
                  <c:v>-1.730583</c:v>
                </c:pt>
                <c:pt idx="125">
                  <c:v>-1.830581</c:v>
                </c:pt>
                <c:pt idx="126">
                  <c:v>-1.9235960000000001</c:v>
                </c:pt>
                <c:pt idx="127">
                  <c:v>-2.0036550000000002</c:v>
                </c:pt>
                <c:pt idx="128">
                  <c:v>-2.0667059999999999</c:v>
                </c:pt>
                <c:pt idx="129">
                  <c:v>-2.1093229999999998</c:v>
                </c:pt>
                <c:pt idx="130">
                  <c:v>-2.1313490000000002</c:v>
                </c:pt>
                <c:pt idx="131">
                  <c:v>-2.1352989999999998</c:v>
                </c:pt>
                <c:pt idx="132">
                  <c:v>-2.1255130000000002</c:v>
                </c:pt>
                <c:pt idx="133">
                  <c:v>-2.1097450000000002</c:v>
                </c:pt>
                <c:pt idx="134">
                  <c:v>-2.093817</c:v>
                </c:pt>
                <c:pt idx="135">
                  <c:v>-2.079412</c:v>
                </c:pt>
                <c:pt idx="136">
                  <c:v>-2.0658729999999998</c:v>
                </c:pt>
                <c:pt idx="137">
                  <c:v>-2.0532550000000001</c:v>
                </c:pt>
                <c:pt idx="138">
                  <c:v>-2.0424690000000001</c:v>
                </c:pt>
                <c:pt idx="139">
                  <c:v>-2.0352260000000002</c:v>
                </c:pt>
                <c:pt idx="140">
                  <c:v>-2.0329980000000001</c:v>
                </c:pt>
                <c:pt idx="141">
                  <c:v>-2.036778</c:v>
                </c:pt>
                <c:pt idx="142">
                  <c:v>-2.047088</c:v>
                </c:pt>
                <c:pt idx="143">
                  <c:v>-2.0622150000000001</c:v>
                </c:pt>
                <c:pt idx="144">
                  <c:v>-2.0809630000000001</c:v>
                </c:pt>
                <c:pt idx="145">
                  <c:v>-2.104174</c:v>
                </c:pt>
                <c:pt idx="146">
                  <c:v>-2.1293549999999999</c:v>
                </c:pt>
                <c:pt idx="147">
                  <c:v>-2.1528290000000001</c:v>
                </c:pt>
                <c:pt idx="148">
                  <c:v>-2.1712039999999999</c:v>
                </c:pt>
                <c:pt idx="149">
                  <c:v>-2.1824810000000001</c:v>
                </c:pt>
                <c:pt idx="150">
                  <c:v>-2.1880280000000001</c:v>
                </c:pt>
                <c:pt idx="151">
                  <c:v>-2.1884920000000001</c:v>
                </c:pt>
                <c:pt idx="152">
                  <c:v>-2.184472</c:v>
                </c:pt>
                <c:pt idx="153">
                  <c:v>-2.1769720000000001</c:v>
                </c:pt>
                <c:pt idx="154">
                  <c:v>-2.1658339999999998</c:v>
                </c:pt>
                <c:pt idx="155">
                  <c:v>-2.1515249999999999</c:v>
                </c:pt>
                <c:pt idx="156">
                  <c:v>-2.13314</c:v>
                </c:pt>
                <c:pt idx="157">
                  <c:v>-2.110325</c:v>
                </c:pt>
                <c:pt idx="158">
                  <c:v>-2.0843769999999999</c:v>
                </c:pt>
                <c:pt idx="159">
                  <c:v>-2.0566409999999999</c:v>
                </c:pt>
                <c:pt idx="160">
                  <c:v>-2.0273119999999998</c:v>
                </c:pt>
                <c:pt idx="161">
                  <c:v>-1.9965250000000001</c:v>
                </c:pt>
                <c:pt idx="162">
                  <c:v>-1.963897</c:v>
                </c:pt>
                <c:pt idx="163">
                  <c:v>-1.932574</c:v>
                </c:pt>
                <c:pt idx="164">
                  <c:v>-1.9068590000000001</c:v>
                </c:pt>
                <c:pt idx="165">
                  <c:v>-1.8886750000000001</c:v>
                </c:pt>
                <c:pt idx="166">
                  <c:v>-1.878209</c:v>
                </c:pt>
                <c:pt idx="167">
                  <c:v>-1.873351</c:v>
                </c:pt>
                <c:pt idx="168">
                  <c:v>-1.871329</c:v>
                </c:pt>
                <c:pt idx="169">
                  <c:v>-1.868779</c:v>
                </c:pt>
                <c:pt idx="170">
                  <c:v>-1.8654029999999999</c:v>
                </c:pt>
                <c:pt idx="171">
                  <c:v>-1.860636</c:v>
                </c:pt>
                <c:pt idx="172">
                  <c:v>-1.854789</c:v>
                </c:pt>
                <c:pt idx="173">
                  <c:v>-1.8489359999999999</c:v>
                </c:pt>
                <c:pt idx="174">
                  <c:v>-1.8435109999999999</c:v>
                </c:pt>
                <c:pt idx="175">
                  <c:v>-1.8374490000000001</c:v>
                </c:pt>
                <c:pt idx="176">
                  <c:v>-1.8289930000000001</c:v>
                </c:pt>
                <c:pt idx="177">
                  <c:v>-1.8183149999999999</c:v>
                </c:pt>
                <c:pt idx="178">
                  <c:v>-1.8036179999999999</c:v>
                </c:pt>
                <c:pt idx="179">
                  <c:v>-1.780853</c:v>
                </c:pt>
                <c:pt idx="180">
                  <c:v>-1.7489969999999999</c:v>
                </c:pt>
                <c:pt idx="181">
                  <c:v>-1.7074510000000001</c:v>
                </c:pt>
                <c:pt idx="182">
                  <c:v>-1.655249</c:v>
                </c:pt>
                <c:pt idx="183">
                  <c:v>-1.591011</c:v>
                </c:pt>
                <c:pt idx="184">
                  <c:v>-1.512359</c:v>
                </c:pt>
                <c:pt idx="185">
                  <c:v>-1.418971</c:v>
                </c:pt>
                <c:pt idx="186">
                  <c:v>-1.3102579999999999</c:v>
                </c:pt>
                <c:pt idx="187">
                  <c:v>-1.18648</c:v>
                </c:pt>
                <c:pt idx="188">
                  <c:v>-1.050338</c:v>
                </c:pt>
                <c:pt idx="189">
                  <c:v>-0.90724800000000005</c:v>
                </c:pt>
                <c:pt idx="190">
                  <c:v>-0.76094799999999996</c:v>
                </c:pt>
                <c:pt idx="191">
                  <c:v>-0.61351299999999998</c:v>
                </c:pt>
                <c:pt idx="192">
                  <c:v>-0.466642</c:v>
                </c:pt>
                <c:pt idx="193">
                  <c:v>-0.320351</c:v>
                </c:pt>
                <c:pt idx="194">
                  <c:v>-0.17524799999999999</c:v>
                </c:pt>
                <c:pt idx="195">
                  <c:v>-3.1697000000000003E-2</c:v>
                </c:pt>
                <c:pt idx="196">
                  <c:v>0.111347</c:v>
                </c:pt>
                <c:pt idx="197">
                  <c:v>0.25453399999999998</c:v>
                </c:pt>
                <c:pt idx="198">
                  <c:v>0.396733</c:v>
                </c:pt>
                <c:pt idx="199">
                  <c:v>0.53723900000000002</c:v>
                </c:pt>
                <c:pt idx="200">
                  <c:v>0.67301200000000005</c:v>
                </c:pt>
                <c:pt idx="201">
                  <c:v>0.80022099999999996</c:v>
                </c:pt>
                <c:pt idx="202">
                  <c:v>0.917076</c:v>
                </c:pt>
                <c:pt idx="203">
                  <c:v>1.0244949999999999</c:v>
                </c:pt>
                <c:pt idx="204">
                  <c:v>1.1234420000000001</c:v>
                </c:pt>
                <c:pt idx="205">
                  <c:v>1.217177</c:v>
                </c:pt>
                <c:pt idx="206">
                  <c:v>1.306527</c:v>
                </c:pt>
                <c:pt idx="207">
                  <c:v>1.390145</c:v>
                </c:pt>
                <c:pt idx="208">
                  <c:v>1.466907</c:v>
                </c:pt>
                <c:pt idx="209">
                  <c:v>1.5348539999999999</c:v>
                </c:pt>
                <c:pt idx="210">
                  <c:v>1.594822</c:v>
                </c:pt>
                <c:pt idx="211">
                  <c:v>1.6485190000000001</c:v>
                </c:pt>
                <c:pt idx="212">
                  <c:v>1.6971940000000001</c:v>
                </c:pt>
                <c:pt idx="213">
                  <c:v>1.7416990000000001</c:v>
                </c:pt>
                <c:pt idx="214">
                  <c:v>1.7828440000000001</c:v>
                </c:pt>
                <c:pt idx="215">
                  <c:v>1.8201719999999999</c:v>
                </c:pt>
                <c:pt idx="216">
                  <c:v>1.8517300000000001</c:v>
                </c:pt>
                <c:pt idx="217">
                  <c:v>1.874878</c:v>
                </c:pt>
                <c:pt idx="218">
                  <c:v>1.88646</c:v>
                </c:pt>
                <c:pt idx="219">
                  <c:v>1.883918</c:v>
                </c:pt>
                <c:pt idx="220">
                  <c:v>1.8686160000000001</c:v>
                </c:pt>
                <c:pt idx="221">
                  <c:v>1.8399350000000001</c:v>
                </c:pt>
                <c:pt idx="222">
                  <c:v>1.796737</c:v>
                </c:pt>
                <c:pt idx="223">
                  <c:v>1.7382359999999999</c:v>
                </c:pt>
                <c:pt idx="224">
                  <c:v>1.664102</c:v>
                </c:pt>
                <c:pt idx="225">
                  <c:v>1.5778620000000001</c:v>
                </c:pt>
                <c:pt idx="226">
                  <c:v>1.482421</c:v>
                </c:pt>
                <c:pt idx="227">
                  <c:v>1.380126</c:v>
                </c:pt>
                <c:pt idx="228">
                  <c:v>1.2727850000000001</c:v>
                </c:pt>
                <c:pt idx="229">
                  <c:v>1.1643239999999999</c:v>
                </c:pt>
                <c:pt idx="230">
                  <c:v>1.0579639999999999</c:v>
                </c:pt>
                <c:pt idx="231">
                  <c:v>0.95564800000000005</c:v>
                </c:pt>
                <c:pt idx="232">
                  <c:v>0.86053599999999997</c:v>
                </c:pt>
                <c:pt idx="233">
                  <c:v>0.77482799999999996</c:v>
                </c:pt>
                <c:pt idx="234">
                  <c:v>0.69954899999999998</c:v>
                </c:pt>
                <c:pt idx="235">
                  <c:v>0.63499899999999998</c:v>
                </c:pt>
                <c:pt idx="236">
                  <c:v>0.58014900000000003</c:v>
                </c:pt>
                <c:pt idx="237">
                  <c:v>0.53490300000000002</c:v>
                </c:pt>
                <c:pt idx="238">
                  <c:v>0.49689899999999998</c:v>
                </c:pt>
                <c:pt idx="239">
                  <c:v>0.46420800000000001</c:v>
                </c:pt>
                <c:pt idx="240">
                  <c:v>0.43584099999999998</c:v>
                </c:pt>
                <c:pt idx="241">
                  <c:v>0.413578</c:v>
                </c:pt>
                <c:pt idx="242">
                  <c:v>0.403138</c:v>
                </c:pt>
                <c:pt idx="243">
                  <c:v>0.40832200000000002</c:v>
                </c:pt>
                <c:pt idx="244">
                  <c:v>0.432118</c:v>
                </c:pt>
                <c:pt idx="245">
                  <c:v>0.47525099999999998</c:v>
                </c:pt>
                <c:pt idx="246">
                  <c:v>0.53421799999999997</c:v>
                </c:pt>
                <c:pt idx="247">
                  <c:v>0.60311000000000003</c:v>
                </c:pt>
                <c:pt idx="248">
                  <c:v>0.67412000000000005</c:v>
                </c:pt>
                <c:pt idx="249">
                  <c:v>0.74155400000000005</c:v>
                </c:pt>
                <c:pt idx="250">
                  <c:v>0.79722400000000004</c:v>
                </c:pt>
                <c:pt idx="251">
                  <c:v>0.83563399999999999</c:v>
                </c:pt>
                <c:pt idx="252">
                  <c:v>0.85375800000000002</c:v>
                </c:pt>
                <c:pt idx="253">
                  <c:v>0.85526899999999995</c:v>
                </c:pt>
                <c:pt idx="254">
                  <c:v>0.84526500000000004</c:v>
                </c:pt>
                <c:pt idx="255">
                  <c:v>0.82793399999999995</c:v>
                </c:pt>
                <c:pt idx="256">
                  <c:v>0.80494500000000002</c:v>
                </c:pt>
                <c:pt idx="257">
                  <c:v>0.78015199999999996</c:v>
                </c:pt>
                <c:pt idx="258">
                  <c:v>0.75968500000000005</c:v>
                </c:pt>
                <c:pt idx="259">
                  <c:v>0.74473299999999998</c:v>
                </c:pt>
                <c:pt idx="260">
                  <c:v>0.73314400000000002</c:v>
                </c:pt>
                <c:pt idx="261">
                  <c:v>0.72198799999999996</c:v>
                </c:pt>
                <c:pt idx="262">
                  <c:v>0.71076899999999998</c:v>
                </c:pt>
                <c:pt idx="263">
                  <c:v>0.70211999999999997</c:v>
                </c:pt>
                <c:pt idx="264">
                  <c:v>0.69734499999999999</c:v>
                </c:pt>
                <c:pt idx="265">
                  <c:v>0.69760500000000003</c:v>
                </c:pt>
                <c:pt idx="266">
                  <c:v>0.70038</c:v>
                </c:pt>
                <c:pt idx="267">
                  <c:v>0.703148</c:v>
                </c:pt>
                <c:pt idx="268">
                  <c:v>0.70529699999999995</c:v>
                </c:pt>
                <c:pt idx="269">
                  <c:v>0.70619500000000002</c:v>
                </c:pt>
                <c:pt idx="270">
                  <c:v>0.70614600000000005</c:v>
                </c:pt>
                <c:pt idx="271">
                  <c:v>0.70681000000000005</c:v>
                </c:pt>
                <c:pt idx="272">
                  <c:v>0.70963399999999999</c:v>
                </c:pt>
                <c:pt idx="273">
                  <c:v>0.71410499999999999</c:v>
                </c:pt>
                <c:pt idx="274">
                  <c:v>0.71889000000000003</c:v>
                </c:pt>
                <c:pt idx="275">
                  <c:v>0.72242799999999996</c:v>
                </c:pt>
                <c:pt idx="276">
                  <c:v>0.720391</c:v>
                </c:pt>
                <c:pt idx="277">
                  <c:v>0.71350599999999997</c:v>
                </c:pt>
                <c:pt idx="278">
                  <c:v>0.70095200000000002</c:v>
                </c:pt>
                <c:pt idx="279">
                  <c:v>0.68109200000000003</c:v>
                </c:pt>
                <c:pt idx="280">
                  <c:v>0.64990499999999995</c:v>
                </c:pt>
                <c:pt idx="281">
                  <c:v>0.60410200000000003</c:v>
                </c:pt>
                <c:pt idx="282">
                  <c:v>0.54266199999999998</c:v>
                </c:pt>
                <c:pt idx="283">
                  <c:v>0.46731600000000001</c:v>
                </c:pt>
                <c:pt idx="284">
                  <c:v>0.381967</c:v>
                </c:pt>
                <c:pt idx="285">
                  <c:v>0.29000700000000001</c:v>
                </c:pt>
                <c:pt idx="286">
                  <c:v>0.19452</c:v>
                </c:pt>
                <c:pt idx="287">
                  <c:v>9.6067E-2</c:v>
                </c:pt>
                <c:pt idx="288">
                  <c:v>-4.463E-3</c:v>
                </c:pt>
                <c:pt idx="289">
                  <c:v>-0.108167</c:v>
                </c:pt>
                <c:pt idx="290">
                  <c:v>-0.21473400000000001</c:v>
                </c:pt>
                <c:pt idx="291">
                  <c:v>-0.32482499999999997</c:v>
                </c:pt>
                <c:pt idx="292">
                  <c:v>-0.437946</c:v>
                </c:pt>
                <c:pt idx="293">
                  <c:v>-0.54960100000000001</c:v>
                </c:pt>
                <c:pt idx="294">
                  <c:v>-0.65484399999999998</c:v>
                </c:pt>
                <c:pt idx="295">
                  <c:v>-0.75168800000000002</c:v>
                </c:pt>
                <c:pt idx="296">
                  <c:v>-0.83962899999999996</c:v>
                </c:pt>
                <c:pt idx="297">
                  <c:v>-0.91696800000000001</c:v>
                </c:pt>
                <c:pt idx="298">
                  <c:v>-0.98238999999999999</c:v>
                </c:pt>
                <c:pt idx="299">
                  <c:v>-1.036324</c:v>
                </c:pt>
                <c:pt idx="300">
                  <c:v>-1.0791010000000001</c:v>
                </c:pt>
                <c:pt idx="301">
                  <c:v>-1.1103069999999999</c:v>
                </c:pt>
                <c:pt idx="302">
                  <c:v>-1.130217</c:v>
                </c:pt>
                <c:pt idx="303">
                  <c:v>-1.1422049999999999</c:v>
                </c:pt>
                <c:pt idx="304">
                  <c:v>-1.1490009999999999</c:v>
                </c:pt>
                <c:pt idx="305">
                  <c:v>-1.1548670000000001</c:v>
                </c:pt>
                <c:pt idx="306">
                  <c:v>-1.159367</c:v>
                </c:pt>
                <c:pt idx="307">
                  <c:v>-1.16222</c:v>
                </c:pt>
                <c:pt idx="308">
                  <c:v>-1.16367</c:v>
                </c:pt>
                <c:pt idx="309">
                  <c:v>-1.163235</c:v>
                </c:pt>
                <c:pt idx="310">
                  <c:v>-1.1608499999999999</c:v>
                </c:pt>
                <c:pt idx="311">
                  <c:v>-1.1585890000000001</c:v>
                </c:pt>
                <c:pt idx="312">
                  <c:v>-1.157238</c:v>
                </c:pt>
                <c:pt idx="313">
                  <c:v>-1.157181</c:v>
                </c:pt>
                <c:pt idx="314">
                  <c:v>-1.158045</c:v>
                </c:pt>
                <c:pt idx="315">
                  <c:v>-1.160169</c:v>
                </c:pt>
                <c:pt idx="316">
                  <c:v>-1.162525</c:v>
                </c:pt>
                <c:pt idx="317">
                  <c:v>-1.1633819999999999</c:v>
                </c:pt>
                <c:pt idx="318">
                  <c:v>-1.161829</c:v>
                </c:pt>
                <c:pt idx="319">
                  <c:v>-1.1577809999999999</c:v>
                </c:pt>
                <c:pt idx="320">
                  <c:v>-1.1521650000000001</c:v>
                </c:pt>
                <c:pt idx="321">
                  <c:v>-1.1473930000000001</c:v>
                </c:pt>
                <c:pt idx="322">
                  <c:v>-1.145904</c:v>
                </c:pt>
                <c:pt idx="323">
                  <c:v>-1.1493640000000001</c:v>
                </c:pt>
                <c:pt idx="324">
                  <c:v>-1.155786</c:v>
                </c:pt>
                <c:pt idx="325">
                  <c:v>-1.16113</c:v>
                </c:pt>
                <c:pt idx="326">
                  <c:v>-1.162398</c:v>
                </c:pt>
                <c:pt idx="327">
                  <c:v>-1.1577440000000001</c:v>
                </c:pt>
                <c:pt idx="328">
                  <c:v>-1.147214</c:v>
                </c:pt>
                <c:pt idx="329">
                  <c:v>-1.1309689999999999</c:v>
                </c:pt>
                <c:pt idx="330">
                  <c:v>-1.1078209999999999</c:v>
                </c:pt>
                <c:pt idx="331">
                  <c:v>-1.075669</c:v>
                </c:pt>
                <c:pt idx="332">
                  <c:v>-1.031671</c:v>
                </c:pt>
                <c:pt idx="333">
                  <c:v>-0.97348900000000005</c:v>
                </c:pt>
                <c:pt idx="334">
                  <c:v>-0.89850099999999999</c:v>
                </c:pt>
                <c:pt idx="335">
                  <c:v>-0.80972500000000003</c:v>
                </c:pt>
                <c:pt idx="336">
                  <c:v>-0.71225099999999997</c:v>
                </c:pt>
                <c:pt idx="337">
                  <c:v>-0.61084099999999997</c:v>
                </c:pt>
                <c:pt idx="338">
                  <c:v>-0.50917400000000002</c:v>
                </c:pt>
                <c:pt idx="339">
                  <c:v>-0.40788999999999997</c:v>
                </c:pt>
                <c:pt idx="340">
                  <c:v>-0.30592999999999998</c:v>
                </c:pt>
                <c:pt idx="341">
                  <c:v>-0.20301</c:v>
                </c:pt>
                <c:pt idx="342">
                  <c:v>-0.101135</c:v>
                </c:pt>
                <c:pt idx="343">
                  <c:v>-5.6700000000000001E-4</c:v>
                </c:pt>
                <c:pt idx="344">
                  <c:v>9.7950999999999996E-2</c:v>
                </c:pt>
                <c:pt idx="345">
                  <c:v>0.194331</c:v>
                </c:pt>
                <c:pt idx="346">
                  <c:v>0.28956700000000002</c:v>
                </c:pt>
                <c:pt idx="347">
                  <c:v>0.38107600000000003</c:v>
                </c:pt>
                <c:pt idx="348">
                  <c:v>0.46543200000000001</c:v>
                </c:pt>
                <c:pt idx="349">
                  <c:v>0.53850799999999999</c:v>
                </c:pt>
                <c:pt idx="350">
                  <c:v>0.59963999999999995</c:v>
                </c:pt>
                <c:pt idx="351">
                  <c:v>0.64749699999999999</c:v>
                </c:pt>
                <c:pt idx="352">
                  <c:v>0.68327400000000005</c:v>
                </c:pt>
                <c:pt idx="353">
                  <c:v>0.71058100000000002</c:v>
                </c:pt>
                <c:pt idx="354">
                  <c:v>0.731325</c:v>
                </c:pt>
                <c:pt idx="355">
                  <c:v>0.74912199999999995</c:v>
                </c:pt>
                <c:pt idx="356">
                  <c:v>0.76548099999999997</c:v>
                </c:pt>
                <c:pt idx="357">
                  <c:v>0.78061199999999997</c:v>
                </c:pt>
                <c:pt idx="358">
                  <c:v>0.79145500000000002</c:v>
                </c:pt>
                <c:pt idx="359">
                  <c:v>0.79610199999999998</c:v>
                </c:pt>
                <c:pt idx="360">
                  <c:v>0.79505899999999996</c:v>
                </c:pt>
                <c:pt idx="361">
                  <c:v>0.79039700000000002</c:v>
                </c:pt>
                <c:pt idx="362">
                  <c:v>0.78104499999999999</c:v>
                </c:pt>
                <c:pt idx="363">
                  <c:v>0.76509499999999997</c:v>
                </c:pt>
                <c:pt idx="364">
                  <c:v>0.74090100000000003</c:v>
                </c:pt>
                <c:pt idx="365">
                  <c:v>0.70836299999999996</c:v>
                </c:pt>
                <c:pt idx="366">
                  <c:v>0.66748700000000005</c:v>
                </c:pt>
                <c:pt idx="367">
                  <c:v>0.62007100000000004</c:v>
                </c:pt>
                <c:pt idx="368">
                  <c:v>0.56831399999999999</c:v>
                </c:pt>
                <c:pt idx="369">
                  <c:v>0.51434100000000005</c:v>
                </c:pt>
                <c:pt idx="370">
                  <c:v>0.45889999999999997</c:v>
                </c:pt>
                <c:pt idx="371">
                  <c:v>0.40283200000000002</c:v>
                </c:pt>
                <c:pt idx="372">
                  <c:v>0.347277</c:v>
                </c:pt>
                <c:pt idx="373">
                  <c:v>0.29234100000000002</c:v>
                </c:pt>
                <c:pt idx="374">
                  <c:v>0.23808799999999999</c:v>
                </c:pt>
                <c:pt idx="375">
                  <c:v>0.18490500000000001</c:v>
                </c:pt>
                <c:pt idx="376">
                  <c:v>0.13365099999999999</c:v>
                </c:pt>
                <c:pt idx="377">
                  <c:v>8.5094000000000003E-2</c:v>
                </c:pt>
                <c:pt idx="378">
                  <c:v>4.1412999999999998E-2</c:v>
                </c:pt>
                <c:pt idx="379">
                  <c:v>3.3289999999999999E-3</c:v>
                </c:pt>
                <c:pt idx="380">
                  <c:v>-2.7386000000000001E-2</c:v>
                </c:pt>
                <c:pt idx="381">
                  <c:v>-5.3352999999999998E-2</c:v>
                </c:pt>
                <c:pt idx="382">
                  <c:v>-7.4177999999999994E-2</c:v>
                </c:pt>
                <c:pt idx="383">
                  <c:v>-9.1518000000000002E-2</c:v>
                </c:pt>
                <c:pt idx="384">
                  <c:v>-0.10644099999999999</c:v>
                </c:pt>
                <c:pt idx="385">
                  <c:v>-0.119168</c:v>
                </c:pt>
                <c:pt idx="386">
                  <c:v>-0.12808700000000001</c:v>
                </c:pt>
                <c:pt idx="387">
                  <c:v>-0.132579</c:v>
                </c:pt>
                <c:pt idx="388">
                  <c:v>-0.13130500000000001</c:v>
                </c:pt>
                <c:pt idx="389">
                  <c:v>-0.121723</c:v>
                </c:pt>
                <c:pt idx="390">
                  <c:v>-0.102813</c:v>
                </c:pt>
                <c:pt idx="391">
                  <c:v>-7.4878E-2</c:v>
                </c:pt>
                <c:pt idx="392">
                  <c:v>-3.9102999999999999E-2</c:v>
                </c:pt>
                <c:pt idx="393">
                  <c:v>4.3200000000000001E-3</c:v>
                </c:pt>
                <c:pt idx="394">
                  <c:v>5.5614999999999998E-2</c:v>
                </c:pt>
                <c:pt idx="395">
                  <c:v>0.114409</c:v>
                </c:pt>
                <c:pt idx="396">
                  <c:v>0.17909900000000001</c:v>
                </c:pt>
                <c:pt idx="397">
                  <c:v>0.248226</c:v>
                </c:pt>
                <c:pt idx="398">
                  <c:v>0.32050499999999998</c:v>
                </c:pt>
                <c:pt idx="399">
                  <c:v>0.39584200000000003</c:v>
                </c:pt>
                <c:pt idx="400">
                  <c:v>0.47333500000000001</c:v>
                </c:pt>
                <c:pt idx="401">
                  <c:v>0.55111399999999999</c:v>
                </c:pt>
                <c:pt idx="402">
                  <c:v>0.62822699999999998</c:v>
                </c:pt>
                <c:pt idx="403">
                  <c:v>0.70388300000000004</c:v>
                </c:pt>
                <c:pt idx="404">
                  <c:v>0.77751199999999998</c:v>
                </c:pt>
                <c:pt idx="405">
                  <c:v>0.84957400000000005</c:v>
                </c:pt>
                <c:pt idx="406">
                  <c:v>0.92003100000000004</c:v>
                </c:pt>
                <c:pt idx="407">
                  <c:v>0.98834699999999998</c:v>
                </c:pt>
                <c:pt idx="408">
                  <c:v>1.053471</c:v>
                </c:pt>
                <c:pt idx="409">
                  <c:v>1.1147860000000001</c:v>
                </c:pt>
                <c:pt idx="410">
                  <c:v>1.1698900000000001</c:v>
                </c:pt>
                <c:pt idx="411">
                  <c:v>1.2186440000000001</c:v>
                </c:pt>
                <c:pt idx="412">
                  <c:v>1.2593719999999999</c:v>
                </c:pt>
                <c:pt idx="413">
                  <c:v>1.29087</c:v>
                </c:pt>
                <c:pt idx="414">
                  <c:v>1.310152</c:v>
                </c:pt>
                <c:pt idx="415">
                  <c:v>1.3183370000000001</c:v>
                </c:pt>
                <c:pt idx="416">
                  <c:v>1.317032</c:v>
                </c:pt>
                <c:pt idx="417">
                  <c:v>1.307493</c:v>
                </c:pt>
                <c:pt idx="418">
                  <c:v>1.2908470000000001</c:v>
                </c:pt>
                <c:pt idx="419">
                  <c:v>1.2695989999999999</c:v>
                </c:pt>
                <c:pt idx="420">
                  <c:v>1.245101</c:v>
                </c:pt>
                <c:pt idx="421">
                  <c:v>1.214208</c:v>
                </c:pt>
                <c:pt idx="422">
                  <c:v>1.175406</c:v>
                </c:pt>
                <c:pt idx="423">
                  <c:v>1.1294459999999999</c:v>
                </c:pt>
                <c:pt idx="424">
                  <c:v>1.0795969999999999</c:v>
                </c:pt>
                <c:pt idx="425">
                  <c:v>1.033282</c:v>
                </c:pt>
                <c:pt idx="426">
                  <c:v>0.99862300000000004</c:v>
                </c:pt>
                <c:pt idx="427">
                  <c:v>0.98559799999999997</c:v>
                </c:pt>
                <c:pt idx="428">
                  <c:v>1.001986</c:v>
                </c:pt>
                <c:pt idx="429">
                  <c:v>1.05138</c:v>
                </c:pt>
                <c:pt idx="430">
                  <c:v>1.1302639999999999</c:v>
                </c:pt>
                <c:pt idx="431">
                  <c:v>1.227304</c:v>
                </c:pt>
                <c:pt idx="432">
                  <c:v>1.3276300000000001</c:v>
                </c:pt>
                <c:pt idx="433">
                  <c:v>1.4215469999999999</c:v>
                </c:pt>
                <c:pt idx="434">
                  <c:v>1.504378</c:v>
                </c:pt>
                <c:pt idx="435">
                  <c:v>1.5740350000000001</c:v>
                </c:pt>
                <c:pt idx="436">
                  <c:v>1.62978</c:v>
                </c:pt>
                <c:pt idx="437">
                  <c:v>1.6743049999999999</c:v>
                </c:pt>
                <c:pt idx="438">
                  <c:v>1.7092320000000001</c:v>
                </c:pt>
                <c:pt idx="439">
                  <c:v>1.7356860000000001</c:v>
                </c:pt>
                <c:pt idx="440">
                  <c:v>1.755905</c:v>
                </c:pt>
                <c:pt idx="441">
                  <c:v>1.772022</c:v>
                </c:pt>
                <c:pt idx="442">
                  <c:v>1.7867569999999999</c:v>
                </c:pt>
                <c:pt idx="443">
                  <c:v>1.802835</c:v>
                </c:pt>
                <c:pt idx="444">
                  <c:v>1.8221700000000001</c:v>
                </c:pt>
                <c:pt idx="445">
                  <c:v>1.844527</c:v>
                </c:pt>
                <c:pt idx="446">
                  <c:v>1.867542</c:v>
                </c:pt>
                <c:pt idx="447">
                  <c:v>1.887777</c:v>
                </c:pt>
                <c:pt idx="448">
                  <c:v>1.9040980000000001</c:v>
                </c:pt>
                <c:pt idx="449">
                  <c:v>1.9160239999999999</c:v>
                </c:pt>
                <c:pt idx="450">
                  <c:v>1.9244429999999999</c:v>
                </c:pt>
                <c:pt idx="451">
                  <c:v>1.929481</c:v>
                </c:pt>
                <c:pt idx="452">
                  <c:v>1.9293</c:v>
                </c:pt>
                <c:pt idx="453">
                  <c:v>1.921176</c:v>
                </c:pt>
                <c:pt idx="454">
                  <c:v>1.9025339999999999</c:v>
                </c:pt>
                <c:pt idx="455">
                  <c:v>1.871008</c:v>
                </c:pt>
                <c:pt idx="456">
                  <c:v>1.826722</c:v>
                </c:pt>
                <c:pt idx="457">
                  <c:v>1.7725880000000001</c:v>
                </c:pt>
                <c:pt idx="458">
                  <c:v>1.7131179999999999</c:v>
                </c:pt>
                <c:pt idx="459">
                  <c:v>1.6505780000000001</c:v>
                </c:pt>
                <c:pt idx="460">
                  <c:v>1.587253</c:v>
                </c:pt>
                <c:pt idx="461">
                  <c:v>1.5251349999999999</c:v>
                </c:pt>
                <c:pt idx="462">
                  <c:v>1.4636499999999999</c:v>
                </c:pt>
                <c:pt idx="463">
                  <c:v>1.4007050000000001</c:v>
                </c:pt>
                <c:pt idx="464">
                  <c:v>1.3334969999999999</c:v>
                </c:pt>
                <c:pt idx="465">
                  <c:v>1.258537</c:v>
                </c:pt>
                <c:pt idx="466">
                  <c:v>1.1737880000000001</c:v>
                </c:pt>
                <c:pt idx="467">
                  <c:v>1.079609</c:v>
                </c:pt>
                <c:pt idx="468">
                  <c:v>0.97761200000000004</c:v>
                </c:pt>
                <c:pt idx="469">
                  <c:v>0.87182300000000001</c:v>
                </c:pt>
                <c:pt idx="470">
                  <c:v>0.76424999999999998</c:v>
                </c:pt>
                <c:pt idx="471">
                  <c:v>0.65696100000000002</c:v>
                </c:pt>
                <c:pt idx="472">
                  <c:v>0.55153799999999997</c:v>
                </c:pt>
                <c:pt idx="473">
                  <c:v>0.45003199999999999</c:v>
                </c:pt>
                <c:pt idx="474">
                  <c:v>0.354879</c:v>
                </c:pt>
                <c:pt idx="475">
                  <c:v>0.26647599999999999</c:v>
                </c:pt>
                <c:pt idx="476">
                  <c:v>0.18369099999999999</c:v>
                </c:pt>
                <c:pt idx="477">
                  <c:v>0.103884</c:v>
                </c:pt>
                <c:pt idx="478">
                  <c:v>2.5378999999999999E-2</c:v>
                </c:pt>
                <c:pt idx="479">
                  <c:v>-5.1022999999999999E-2</c:v>
                </c:pt>
                <c:pt idx="480">
                  <c:v>-0.124121</c:v>
                </c:pt>
                <c:pt idx="481">
                  <c:v>-0.19379099999999999</c:v>
                </c:pt>
                <c:pt idx="482">
                  <c:v>-0.25947900000000002</c:v>
                </c:pt>
                <c:pt idx="483">
                  <c:v>-0.32163599999999998</c:v>
                </c:pt>
                <c:pt idx="484">
                  <c:v>-0.38041399999999997</c:v>
                </c:pt>
                <c:pt idx="485">
                  <c:v>-0.43573400000000001</c:v>
                </c:pt>
                <c:pt idx="486">
                  <c:v>-0.48587200000000003</c:v>
                </c:pt>
                <c:pt idx="487">
                  <c:v>-0.52860200000000002</c:v>
                </c:pt>
                <c:pt idx="488">
                  <c:v>-0.56246399999999996</c:v>
                </c:pt>
                <c:pt idx="489">
                  <c:v>-0.58658900000000003</c:v>
                </c:pt>
                <c:pt idx="490">
                  <c:v>-0.59631299999999998</c:v>
                </c:pt>
                <c:pt idx="491">
                  <c:v>-0.58882000000000001</c:v>
                </c:pt>
                <c:pt idx="492">
                  <c:v>-0.56703199999999998</c:v>
                </c:pt>
                <c:pt idx="493">
                  <c:v>-0.53568499999999997</c:v>
                </c:pt>
                <c:pt idx="494">
                  <c:v>-0.49995000000000001</c:v>
                </c:pt>
                <c:pt idx="495">
                  <c:v>-0.46401399999999998</c:v>
                </c:pt>
                <c:pt idx="496">
                  <c:v>-0.42940499999999998</c:v>
                </c:pt>
                <c:pt idx="497">
                  <c:v>-0.39702100000000001</c:v>
                </c:pt>
                <c:pt idx="498">
                  <c:v>-0.36958099999999999</c:v>
                </c:pt>
                <c:pt idx="499">
                  <c:v>-0.35326600000000002</c:v>
                </c:pt>
                <c:pt idx="500">
                  <c:v>-0.35582399999999997</c:v>
                </c:pt>
                <c:pt idx="501">
                  <c:v>-0.38139400000000001</c:v>
                </c:pt>
                <c:pt idx="502">
                  <c:v>-0.42913600000000002</c:v>
                </c:pt>
                <c:pt idx="503">
                  <c:v>-0.498137</c:v>
                </c:pt>
                <c:pt idx="504">
                  <c:v>-0.58355199999999996</c:v>
                </c:pt>
                <c:pt idx="505">
                  <c:v>-0.68222300000000002</c:v>
                </c:pt>
                <c:pt idx="506">
                  <c:v>-0.79185000000000005</c:v>
                </c:pt>
                <c:pt idx="507">
                  <c:v>-0.91231399999999996</c:v>
                </c:pt>
                <c:pt idx="508">
                  <c:v>-1.0402560000000001</c:v>
                </c:pt>
                <c:pt idx="509">
                  <c:v>-1.172536</c:v>
                </c:pt>
                <c:pt idx="510">
                  <c:v>-1.307909</c:v>
                </c:pt>
                <c:pt idx="511">
                  <c:v>-1.4455690000000001</c:v>
                </c:pt>
                <c:pt idx="512">
                  <c:v>-1.582816</c:v>
                </c:pt>
                <c:pt idx="513">
                  <c:v>-1.7180979999999999</c:v>
                </c:pt>
                <c:pt idx="514">
                  <c:v>-1.8481780000000001</c:v>
                </c:pt>
                <c:pt idx="515">
                  <c:v>-1.9679880000000001</c:v>
                </c:pt>
                <c:pt idx="516">
                  <c:v>-2.072905</c:v>
                </c:pt>
                <c:pt idx="517">
                  <c:v>-2.158474</c:v>
                </c:pt>
                <c:pt idx="518">
                  <c:v>-2.2177609999999999</c:v>
                </c:pt>
                <c:pt idx="519">
                  <c:v>-2.2492999999999999</c:v>
                </c:pt>
                <c:pt idx="520">
                  <c:v>-2.2552120000000002</c:v>
                </c:pt>
                <c:pt idx="521">
                  <c:v>-2.2424050000000002</c:v>
                </c:pt>
                <c:pt idx="522">
                  <c:v>-2.2143120000000001</c:v>
                </c:pt>
                <c:pt idx="523">
                  <c:v>-2.1741700000000002</c:v>
                </c:pt>
                <c:pt idx="524">
                  <c:v>-2.1290360000000002</c:v>
                </c:pt>
                <c:pt idx="525">
                  <c:v>-2.0843370000000001</c:v>
                </c:pt>
                <c:pt idx="526">
                  <c:v>-2.0448979999999999</c:v>
                </c:pt>
                <c:pt idx="527">
                  <c:v>-2.0156420000000002</c:v>
                </c:pt>
                <c:pt idx="528">
                  <c:v>-1.9961180000000001</c:v>
                </c:pt>
                <c:pt idx="529">
                  <c:v>-1.982915</c:v>
                </c:pt>
                <c:pt idx="530">
                  <c:v>-1.973608</c:v>
                </c:pt>
                <c:pt idx="531">
                  <c:v>-1.966885</c:v>
                </c:pt>
                <c:pt idx="532">
                  <c:v>-1.9633290000000001</c:v>
                </c:pt>
                <c:pt idx="533">
                  <c:v>-1.964205</c:v>
                </c:pt>
                <c:pt idx="534">
                  <c:v>-1.9702919999999999</c:v>
                </c:pt>
                <c:pt idx="535">
                  <c:v>-1.9810410000000001</c:v>
                </c:pt>
                <c:pt idx="536">
                  <c:v>-1.9952939999999999</c:v>
                </c:pt>
                <c:pt idx="537">
                  <c:v>-2.0133290000000001</c:v>
                </c:pt>
                <c:pt idx="538">
                  <c:v>-2.0354359999999998</c:v>
                </c:pt>
                <c:pt idx="539">
                  <c:v>-2.0616289999999999</c:v>
                </c:pt>
                <c:pt idx="540">
                  <c:v>-2.0910129999999998</c:v>
                </c:pt>
                <c:pt idx="541">
                  <c:v>-2.121686</c:v>
                </c:pt>
                <c:pt idx="542">
                  <c:v>-2.1525379999999998</c:v>
                </c:pt>
                <c:pt idx="543">
                  <c:v>-2.1818759999999999</c:v>
                </c:pt>
                <c:pt idx="544">
                  <c:v>-2.2079360000000001</c:v>
                </c:pt>
                <c:pt idx="545">
                  <c:v>-2.2308119999999998</c:v>
                </c:pt>
                <c:pt idx="546">
                  <c:v>-2.252005</c:v>
                </c:pt>
                <c:pt idx="547">
                  <c:v>-2.2715000000000001</c:v>
                </c:pt>
                <c:pt idx="548">
                  <c:v>-2.2860999999999998</c:v>
                </c:pt>
                <c:pt idx="549">
                  <c:v>-2.2932549999999998</c:v>
                </c:pt>
                <c:pt idx="550">
                  <c:v>-2.2896749999999999</c:v>
                </c:pt>
                <c:pt idx="551">
                  <c:v>-2.2748780000000002</c:v>
                </c:pt>
                <c:pt idx="552">
                  <c:v>-2.2501980000000001</c:v>
                </c:pt>
                <c:pt idx="553">
                  <c:v>-2.2158069999999999</c:v>
                </c:pt>
                <c:pt idx="554">
                  <c:v>-2.172504</c:v>
                </c:pt>
                <c:pt idx="555">
                  <c:v>-2.1217190000000001</c:v>
                </c:pt>
                <c:pt idx="556">
                  <c:v>-2.0694530000000002</c:v>
                </c:pt>
                <c:pt idx="557">
                  <c:v>-2.0190190000000001</c:v>
                </c:pt>
                <c:pt idx="558">
                  <c:v>-1.9738450000000001</c:v>
                </c:pt>
                <c:pt idx="559">
                  <c:v>-1.93594</c:v>
                </c:pt>
                <c:pt idx="560">
                  <c:v>-1.904819</c:v>
                </c:pt>
                <c:pt idx="561">
                  <c:v>-1.8797870000000001</c:v>
                </c:pt>
                <c:pt idx="562">
                  <c:v>-1.86073</c:v>
                </c:pt>
                <c:pt idx="563">
                  <c:v>-1.8486340000000001</c:v>
                </c:pt>
                <c:pt idx="564">
                  <c:v>-1.843639</c:v>
                </c:pt>
                <c:pt idx="565">
                  <c:v>-1.8453900000000001</c:v>
                </c:pt>
                <c:pt idx="566">
                  <c:v>-1.8530759999999999</c:v>
                </c:pt>
                <c:pt idx="567">
                  <c:v>-1.8643320000000001</c:v>
                </c:pt>
                <c:pt idx="568">
                  <c:v>-1.875227</c:v>
                </c:pt>
                <c:pt idx="569">
                  <c:v>-1.8786320000000001</c:v>
                </c:pt>
                <c:pt idx="570">
                  <c:v>-1.872752</c:v>
                </c:pt>
                <c:pt idx="571">
                  <c:v>-1.8616729999999999</c:v>
                </c:pt>
                <c:pt idx="572">
                  <c:v>-1.851602</c:v>
                </c:pt>
                <c:pt idx="573">
                  <c:v>-1.8463989999999999</c:v>
                </c:pt>
                <c:pt idx="574">
                  <c:v>-1.847477</c:v>
                </c:pt>
                <c:pt idx="575">
                  <c:v>-1.854393</c:v>
                </c:pt>
                <c:pt idx="576">
                  <c:v>-1.86531</c:v>
                </c:pt>
                <c:pt idx="577">
                  <c:v>-1.877189</c:v>
                </c:pt>
                <c:pt idx="578">
                  <c:v>-1.888646</c:v>
                </c:pt>
                <c:pt idx="579">
                  <c:v>-1.898898</c:v>
                </c:pt>
                <c:pt idx="580">
                  <c:v>-1.909095</c:v>
                </c:pt>
                <c:pt idx="581">
                  <c:v>-1.92188</c:v>
                </c:pt>
                <c:pt idx="582">
                  <c:v>-1.9358709999999999</c:v>
                </c:pt>
                <c:pt idx="583">
                  <c:v>-1.9469970000000001</c:v>
                </c:pt>
                <c:pt idx="584">
                  <c:v>-1.9505600000000001</c:v>
                </c:pt>
                <c:pt idx="585">
                  <c:v>-1.9432100000000001</c:v>
                </c:pt>
                <c:pt idx="586">
                  <c:v>-1.9234720000000001</c:v>
                </c:pt>
                <c:pt idx="587">
                  <c:v>-1.8913409999999999</c:v>
                </c:pt>
                <c:pt idx="588">
                  <c:v>-1.8502799999999999</c:v>
                </c:pt>
                <c:pt idx="589">
                  <c:v>-1.804732</c:v>
                </c:pt>
                <c:pt idx="590">
                  <c:v>-1.7586329999999999</c:v>
                </c:pt>
                <c:pt idx="591">
                  <c:v>-1.714718</c:v>
                </c:pt>
                <c:pt idx="592">
                  <c:v>-1.673826</c:v>
                </c:pt>
                <c:pt idx="593">
                  <c:v>-1.636199</c:v>
                </c:pt>
                <c:pt idx="594">
                  <c:v>-1.6017619999999999</c:v>
                </c:pt>
                <c:pt idx="595">
                  <c:v>-1.570179</c:v>
                </c:pt>
                <c:pt idx="596">
                  <c:v>-1.5395509999999999</c:v>
                </c:pt>
                <c:pt idx="597">
                  <c:v>-1.506888</c:v>
                </c:pt>
                <c:pt idx="598">
                  <c:v>-1.4684200000000001</c:v>
                </c:pt>
                <c:pt idx="599">
                  <c:v>-1.4193309999999999</c:v>
                </c:pt>
                <c:pt idx="600">
                  <c:v>-1.3568169999999999</c:v>
                </c:pt>
                <c:pt idx="601">
                  <c:v>-1.28064</c:v>
                </c:pt>
                <c:pt idx="602">
                  <c:v>-1.1898200000000001</c:v>
                </c:pt>
                <c:pt idx="603">
                  <c:v>-1.082155</c:v>
                </c:pt>
                <c:pt idx="604">
                  <c:v>-0.95470999999999995</c:v>
                </c:pt>
                <c:pt idx="605">
                  <c:v>-0.80416100000000001</c:v>
                </c:pt>
                <c:pt idx="606">
                  <c:v>-0.63477399999999995</c:v>
                </c:pt>
                <c:pt idx="607">
                  <c:v>-0.45940500000000001</c:v>
                </c:pt>
                <c:pt idx="608">
                  <c:v>-0.28561599999999998</c:v>
                </c:pt>
                <c:pt idx="609">
                  <c:v>-0.116605</c:v>
                </c:pt>
                <c:pt idx="610">
                  <c:v>4.6547999999999999E-2</c:v>
                </c:pt>
                <c:pt idx="611">
                  <c:v>0.204262</c:v>
                </c:pt>
                <c:pt idx="612">
                  <c:v>0.35788300000000001</c:v>
                </c:pt>
                <c:pt idx="613">
                  <c:v>0.50617900000000005</c:v>
                </c:pt>
                <c:pt idx="614">
                  <c:v>0.64785499999999996</c:v>
                </c:pt>
                <c:pt idx="615">
                  <c:v>0.78273400000000004</c:v>
                </c:pt>
                <c:pt idx="616">
                  <c:v>0.91339199999999998</c:v>
                </c:pt>
                <c:pt idx="617">
                  <c:v>1.0395160000000001</c:v>
                </c:pt>
                <c:pt idx="618">
                  <c:v>1.1599630000000001</c:v>
                </c:pt>
                <c:pt idx="619">
                  <c:v>1.2755810000000001</c:v>
                </c:pt>
                <c:pt idx="620">
                  <c:v>1.384871</c:v>
                </c:pt>
                <c:pt idx="621">
                  <c:v>1.4860979999999999</c:v>
                </c:pt>
                <c:pt idx="622">
                  <c:v>1.5771489999999999</c:v>
                </c:pt>
                <c:pt idx="623">
                  <c:v>1.6566860000000001</c:v>
                </c:pt>
                <c:pt idx="624">
                  <c:v>1.7256689999999999</c:v>
                </c:pt>
                <c:pt idx="625">
                  <c:v>1.786043</c:v>
                </c:pt>
                <c:pt idx="626">
                  <c:v>1.8368949999999999</c:v>
                </c:pt>
                <c:pt idx="627">
                  <c:v>1.87636</c:v>
                </c:pt>
                <c:pt idx="628">
                  <c:v>1.9034040000000001</c:v>
                </c:pt>
                <c:pt idx="629">
                  <c:v>1.91381</c:v>
                </c:pt>
                <c:pt idx="630">
                  <c:v>1.9033439999999999</c:v>
                </c:pt>
                <c:pt idx="631">
                  <c:v>1.8717379999999999</c:v>
                </c:pt>
                <c:pt idx="632">
                  <c:v>1.8185309999999999</c:v>
                </c:pt>
                <c:pt idx="633">
                  <c:v>1.74614</c:v>
                </c:pt>
                <c:pt idx="634">
                  <c:v>1.655378</c:v>
                </c:pt>
                <c:pt idx="635">
                  <c:v>1.5454110000000001</c:v>
                </c:pt>
                <c:pt idx="636">
                  <c:v>1.418077</c:v>
                </c:pt>
                <c:pt idx="637">
                  <c:v>1.278008</c:v>
                </c:pt>
                <c:pt idx="638">
                  <c:v>1.130627</c:v>
                </c:pt>
                <c:pt idx="639">
                  <c:v>0.98144799999999999</c:v>
                </c:pt>
                <c:pt idx="640">
                  <c:v>0.83360400000000001</c:v>
                </c:pt>
                <c:pt idx="641">
                  <c:v>0.68767699999999998</c:v>
                </c:pt>
                <c:pt idx="642">
                  <c:v>0.54289500000000002</c:v>
                </c:pt>
                <c:pt idx="643">
                  <c:v>0.39844400000000002</c:v>
                </c:pt>
                <c:pt idx="644">
                  <c:v>0.25540000000000002</c:v>
                </c:pt>
                <c:pt idx="645">
                  <c:v>0.116331</c:v>
                </c:pt>
                <c:pt idx="646">
                  <c:v>-1.5568E-2</c:v>
                </c:pt>
                <c:pt idx="647">
                  <c:v>-0.13722100000000001</c:v>
                </c:pt>
                <c:pt idx="648">
                  <c:v>-0.24928900000000001</c:v>
                </c:pt>
                <c:pt idx="649">
                  <c:v>-0.35272199999999998</c:v>
                </c:pt>
                <c:pt idx="650">
                  <c:v>-0.44916099999999998</c:v>
                </c:pt>
                <c:pt idx="651">
                  <c:v>-0.53891999999999995</c:v>
                </c:pt>
                <c:pt idx="652">
                  <c:v>-0.62195100000000003</c:v>
                </c:pt>
                <c:pt idx="653">
                  <c:v>-0.69680399999999998</c:v>
                </c:pt>
                <c:pt idx="654">
                  <c:v>-0.76208699999999996</c:v>
                </c:pt>
                <c:pt idx="655">
                  <c:v>-0.816913</c:v>
                </c:pt>
                <c:pt idx="656">
                  <c:v>-0.86463000000000001</c:v>
                </c:pt>
                <c:pt idx="657">
                  <c:v>-0.90943300000000005</c:v>
                </c:pt>
                <c:pt idx="658">
                  <c:v>-0.95351300000000005</c:v>
                </c:pt>
                <c:pt idx="659">
                  <c:v>-0.99823200000000001</c:v>
                </c:pt>
                <c:pt idx="660">
                  <c:v>-1.044062</c:v>
                </c:pt>
                <c:pt idx="661">
                  <c:v>-1.091019</c:v>
                </c:pt>
                <c:pt idx="662">
                  <c:v>-1.1382730000000001</c:v>
                </c:pt>
                <c:pt idx="663">
                  <c:v>-1.186447</c:v>
                </c:pt>
                <c:pt idx="664">
                  <c:v>-1.233176</c:v>
                </c:pt>
                <c:pt idx="665">
                  <c:v>-1.272702</c:v>
                </c:pt>
                <c:pt idx="666">
                  <c:v>-1.300014</c:v>
                </c:pt>
                <c:pt idx="667">
                  <c:v>-1.3121</c:v>
                </c:pt>
                <c:pt idx="668">
                  <c:v>-1.309226</c:v>
                </c:pt>
                <c:pt idx="669">
                  <c:v>-1.297984</c:v>
                </c:pt>
                <c:pt idx="670">
                  <c:v>-1.282689</c:v>
                </c:pt>
                <c:pt idx="671">
                  <c:v>-1.2639149999999999</c:v>
                </c:pt>
                <c:pt idx="672">
                  <c:v>-1.237881</c:v>
                </c:pt>
                <c:pt idx="673">
                  <c:v>-1.2014860000000001</c:v>
                </c:pt>
                <c:pt idx="674">
                  <c:v>-1.1532389999999999</c:v>
                </c:pt>
                <c:pt idx="675">
                  <c:v>-1.091194</c:v>
                </c:pt>
                <c:pt idx="676">
                  <c:v>-1.0141659999999999</c:v>
                </c:pt>
                <c:pt idx="677">
                  <c:v>-0.92088499999999995</c:v>
                </c:pt>
                <c:pt idx="678">
                  <c:v>-0.81006100000000003</c:v>
                </c:pt>
                <c:pt idx="679">
                  <c:v>-0.68017000000000005</c:v>
                </c:pt>
                <c:pt idx="680">
                  <c:v>-0.53300800000000004</c:v>
                </c:pt>
                <c:pt idx="681">
                  <c:v>-0.375581</c:v>
                </c:pt>
                <c:pt idx="682">
                  <c:v>-0.21470400000000001</c:v>
                </c:pt>
                <c:pt idx="683">
                  <c:v>-5.6559999999999999E-2</c:v>
                </c:pt>
                <c:pt idx="684">
                  <c:v>9.5107999999999998E-2</c:v>
                </c:pt>
                <c:pt idx="685">
                  <c:v>0.24016199999999999</c:v>
                </c:pt>
                <c:pt idx="686">
                  <c:v>0.37893500000000002</c:v>
                </c:pt>
                <c:pt idx="687">
                  <c:v>0.51137200000000005</c:v>
                </c:pt>
                <c:pt idx="688">
                  <c:v>0.63530799999999998</c:v>
                </c:pt>
                <c:pt idx="689">
                  <c:v>0.75089399999999995</c:v>
                </c:pt>
                <c:pt idx="690">
                  <c:v>0.85840300000000003</c:v>
                </c:pt>
                <c:pt idx="691">
                  <c:v>0.95543199999999995</c:v>
                </c:pt>
                <c:pt idx="692">
                  <c:v>1.0366599999999999</c:v>
                </c:pt>
                <c:pt idx="693">
                  <c:v>1.094206</c:v>
                </c:pt>
                <c:pt idx="694">
                  <c:v>1.1260380000000001</c:v>
                </c:pt>
                <c:pt idx="695">
                  <c:v>1.135184</c:v>
                </c:pt>
                <c:pt idx="696">
                  <c:v>1.1264099999999999</c:v>
                </c:pt>
                <c:pt idx="697">
                  <c:v>1.107038</c:v>
                </c:pt>
                <c:pt idx="698">
                  <c:v>1.0820719999999999</c:v>
                </c:pt>
                <c:pt idx="699">
                  <c:v>1.053806</c:v>
                </c:pt>
                <c:pt idx="700">
                  <c:v>1.022011</c:v>
                </c:pt>
                <c:pt idx="701">
                  <c:v>0.98724500000000004</c:v>
                </c:pt>
                <c:pt idx="702">
                  <c:v>0.949766</c:v>
                </c:pt>
                <c:pt idx="703">
                  <c:v>0.90896699999999997</c:v>
                </c:pt>
                <c:pt idx="704">
                  <c:v>0.86269799999999996</c:v>
                </c:pt>
                <c:pt idx="705">
                  <c:v>0.80896699999999999</c:v>
                </c:pt>
                <c:pt idx="706">
                  <c:v>0.74616800000000005</c:v>
                </c:pt>
                <c:pt idx="707">
                  <c:v>0.67514200000000002</c:v>
                </c:pt>
                <c:pt idx="708">
                  <c:v>0.60012100000000002</c:v>
                </c:pt>
                <c:pt idx="709">
                  <c:v>0.52556700000000001</c:v>
                </c:pt>
                <c:pt idx="710">
                  <c:v>0.45591900000000002</c:v>
                </c:pt>
                <c:pt idx="711">
                  <c:v>0.39330300000000001</c:v>
                </c:pt>
                <c:pt idx="712">
                  <c:v>0.33818999999999999</c:v>
                </c:pt>
                <c:pt idx="713">
                  <c:v>0.290937</c:v>
                </c:pt>
                <c:pt idx="714">
                  <c:v>0.25315900000000002</c:v>
                </c:pt>
                <c:pt idx="715">
                  <c:v>0.22532199999999999</c:v>
                </c:pt>
                <c:pt idx="716">
                  <c:v>0.206926</c:v>
                </c:pt>
                <c:pt idx="717">
                  <c:v>0.19715199999999999</c:v>
                </c:pt>
                <c:pt idx="718">
                  <c:v>0.19480800000000001</c:v>
                </c:pt>
                <c:pt idx="719">
                  <c:v>0.197987</c:v>
                </c:pt>
                <c:pt idx="720">
                  <c:v>0.204989</c:v>
                </c:pt>
                <c:pt idx="721">
                  <c:v>0.21382200000000001</c:v>
                </c:pt>
                <c:pt idx="722">
                  <c:v>0.22356599999999999</c:v>
                </c:pt>
                <c:pt idx="723">
                  <c:v>0.234295</c:v>
                </c:pt>
                <c:pt idx="724">
                  <c:v>0.24634</c:v>
                </c:pt>
                <c:pt idx="725">
                  <c:v>0.25895800000000002</c:v>
                </c:pt>
                <c:pt idx="726">
                  <c:v>0.27165800000000001</c:v>
                </c:pt>
                <c:pt idx="727">
                  <c:v>0.28262599999999999</c:v>
                </c:pt>
                <c:pt idx="728">
                  <c:v>0.289294</c:v>
                </c:pt>
                <c:pt idx="729">
                  <c:v>0.28747699999999998</c:v>
                </c:pt>
                <c:pt idx="730">
                  <c:v>0.27275300000000002</c:v>
                </c:pt>
                <c:pt idx="731">
                  <c:v>0.24610499999999999</c:v>
                </c:pt>
                <c:pt idx="732">
                  <c:v>0.211288</c:v>
                </c:pt>
                <c:pt idx="733">
                  <c:v>0.17193800000000001</c:v>
                </c:pt>
                <c:pt idx="734">
                  <c:v>0.131272</c:v>
                </c:pt>
                <c:pt idx="735">
                  <c:v>9.0550000000000005E-2</c:v>
                </c:pt>
                <c:pt idx="736">
                  <c:v>5.1455000000000001E-2</c:v>
                </c:pt>
                <c:pt idx="737">
                  <c:v>1.4194E-2</c:v>
                </c:pt>
                <c:pt idx="738">
                  <c:v>-1.9453000000000002E-2</c:v>
                </c:pt>
                <c:pt idx="739">
                  <c:v>-5.0568000000000002E-2</c:v>
                </c:pt>
                <c:pt idx="740">
                  <c:v>-7.9043000000000002E-2</c:v>
                </c:pt>
                <c:pt idx="741">
                  <c:v>-0.10271</c:v>
                </c:pt>
                <c:pt idx="742">
                  <c:v>-0.119934</c:v>
                </c:pt>
                <c:pt idx="743">
                  <c:v>-0.13137499999999999</c:v>
                </c:pt>
                <c:pt idx="744">
                  <c:v>-0.139103</c:v>
                </c:pt>
                <c:pt idx="745">
                  <c:v>-0.144539</c:v>
                </c:pt>
                <c:pt idx="746">
                  <c:v>-0.15115000000000001</c:v>
                </c:pt>
                <c:pt idx="747">
                  <c:v>-0.16049099999999999</c:v>
                </c:pt>
                <c:pt idx="748">
                  <c:v>-0.168768</c:v>
                </c:pt>
                <c:pt idx="749">
                  <c:v>-0.17358599999999999</c:v>
                </c:pt>
                <c:pt idx="750">
                  <c:v>-0.17299800000000001</c:v>
                </c:pt>
                <c:pt idx="751">
                  <c:v>-0.16719600000000001</c:v>
                </c:pt>
                <c:pt idx="752">
                  <c:v>-0.155778</c:v>
                </c:pt>
                <c:pt idx="753">
                  <c:v>-0.13889599999999999</c:v>
                </c:pt>
                <c:pt idx="754">
                  <c:v>-0.118088</c:v>
                </c:pt>
                <c:pt idx="755">
                  <c:v>-9.5210000000000003E-2</c:v>
                </c:pt>
                <c:pt idx="756">
                  <c:v>-7.0824999999999999E-2</c:v>
                </c:pt>
                <c:pt idx="757">
                  <c:v>-4.5525000000000003E-2</c:v>
                </c:pt>
                <c:pt idx="758">
                  <c:v>-1.9147000000000001E-2</c:v>
                </c:pt>
                <c:pt idx="759">
                  <c:v>1.022E-2</c:v>
                </c:pt>
                <c:pt idx="760">
                  <c:v>4.1771999999999997E-2</c:v>
                </c:pt>
                <c:pt idx="761">
                  <c:v>7.4726000000000001E-2</c:v>
                </c:pt>
                <c:pt idx="762">
                  <c:v>0.107306</c:v>
                </c:pt>
                <c:pt idx="763">
                  <c:v>0.13881199999999999</c:v>
                </c:pt>
                <c:pt idx="764">
                  <c:v>0.168845</c:v>
                </c:pt>
                <c:pt idx="765">
                  <c:v>0.19788700000000001</c:v>
                </c:pt>
                <c:pt idx="766">
                  <c:v>0.22672600000000001</c:v>
                </c:pt>
                <c:pt idx="767">
                  <c:v>0.25625700000000001</c:v>
                </c:pt>
                <c:pt idx="768">
                  <c:v>0.28577799999999998</c:v>
                </c:pt>
                <c:pt idx="769">
                  <c:v>0.31567499999999998</c:v>
                </c:pt>
                <c:pt idx="770">
                  <c:v>0.345974</c:v>
                </c:pt>
                <c:pt idx="771">
                  <c:v>0.37635200000000002</c:v>
                </c:pt>
                <c:pt idx="772">
                  <c:v>0.40609499999999998</c:v>
                </c:pt>
                <c:pt idx="773">
                  <c:v>0.43468099999999998</c:v>
                </c:pt>
                <c:pt idx="774">
                  <c:v>0.46030700000000002</c:v>
                </c:pt>
                <c:pt idx="775">
                  <c:v>0.48294900000000002</c:v>
                </c:pt>
                <c:pt idx="776">
                  <c:v>0.50131999999999999</c:v>
                </c:pt>
                <c:pt idx="777">
                  <c:v>0.51468800000000003</c:v>
                </c:pt>
                <c:pt idx="778">
                  <c:v>0.52231000000000005</c:v>
                </c:pt>
                <c:pt idx="779">
                  <c:v>0.52674699999999997</c:v>
                </c:pt>
                <c:pt idx="780">
                  <c:v>0.53001799999999999</c:v>
                </c:pt>
                <c:pt idx="781">
                  <c:v>0.53150600000000003</c:v>
                </c:pt>
                <c:pt idx="782">
                  <c:v>0.53139999999999998</c:v>
                </c:pt>
                <c:pt idx="783">
                  <c:v>0.53021399999999996</c:v>
                </c:pt>
                <c:pt idx="784">
                  <c:v>0.52869999999999995</c:v>
                </c:pt>
                <c:pt idx="785">
                  <c:v>0.52717000000000003</c:v>
                </c:pt>
                <c:pt idx="786">
                  <c:v>0.52499399999999996</c:v>
                </c:pt>
                <c:pt idx="787">
                  <c:v>0.52527100000000004</c:v>
                </c:pt>
                <c:pt idx="788">
                  <c:v>0.52470000000000006</c:v>
                </c:pt>
                <c:pt idx="789">
                  <c:v>0.525725</c:v>
                </c:pt>
                <c:pt idx="790">
                  <c:v>0.52427299999999999</c:v>
                </c:pt>
                <c:pt idx="791">
                  <c:v>0.52522599999999997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3-564A-B13E-04E27704F60A}"/>
            </c:ext>
          </c:extLst>
        </c:ser>
        <c:ser>
          <c:idx val="1"/>
          <c:order val="1"/>
          <c:tx>
            <c:strRef>
              <c:f>Sheet6!$N$1</c:f>
              <c:strCache>
                <c:ptCount val="1"/>
                <c:pt idx="0">
                  <c:v>        align_pose_x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Sheet6!$N$2:$N$793</c:f>
              <c:numCache>
                <c:formatCode>General</c:formatCode>
                <c:ptCount val="792"/>
                <c:pt idx="0">
                  <c:v>0.59842899999999999</c:v>
                </c:pt>
                <c:pt idx="1">
                  <c:v>0.59118903981238002</c:v>
                </c:pt>
                <c:pt idx="2">
                  <c:v>0.58258233674988003</c:v>
                </c:pt>
                <c:pt idx="3">
                  <c:v>0.58325133480068003</c:v>
                </c:pt>
                <c:pt idx="4">
                  <c:v>0.60960429233545999</c:v>
                </c:pt>
                <c:pt idx="5">
                  <c:v>0.65152555084737995</c:v>
                </c:pt>
                <c:pt idx="6">
                  <c:v>0.68305659335797997</c:v>
                </c:pt>
                <c:pt idx="7">
                  <c:v>0.71032932873417998</c:v>
                </c:pt>
                <c:pt idx="8">
                  <c:v>0.74107077406318</c:v>
                </c:pt>
                <c:pt idx="9">
                  <c:v>0.77860056274917999</c:v>
                </c:pt>
                <c:pt idx="10">
                  <c:v>0.82147601530318004</c:v>
                </c:pt>
                <c:pt idx="11">
                  <c:v>0.86973626478417998</c:v>
                </c:pt>
                <c:pt idx="12">
                  <c:v>0.92668067619717998</c:v>
                </c:pt>
                <c:pt idx="13">
                  <c:v>0.98479530974217999</c:v>
                </c:pt>
                <c:pt idx="14">
                  <c:v>1.03647598178218</c:v>
                </c:pt>
                <c:pt idx="15">
                  <c:v>1.09053509420818</c:v>
                </c:pt>
                <c:pt idx="16">
                  <c:v>1.13823471883018</c:v>
                </c:pt>
                <c:pt idx="17">
                  <c:v>1.17580279264318</c:v>
                </c:pt>
                <c:pt idx="18">
                  <c:v>1.20134872893718</c:v>
                </c:pt>
                <c:pt idx="19">
                  <c:v>1.2294868318641801</c:v>
                </c:pt>
                <c:pt idx="20">
                  <c:v>1.2646859170811799</c:v>
                </c:pt>
                <c:pt idx="21">
                  <c:v>1.3189237157651801</c:v>
                </c:pt>
                <c:pt idx="22">
                  <c:v>1.3781394118811801</c:v>
                </c:pt>
                <c:pt idx="23">
                  <c:v>1.44030874944418</c:v>
                </c:pt>
                <c:pt idx="24">
                  <c:v>1.51524715643618</c:v>
                </c:pt>
                <c:pt idx="25">
                  <c:v>1.58288982146618</c:v>
                </c:pt>
                <c:pt idx="26">
                  <c:v>1.6477667567321701</c:v>
                </c:pt>
                <c:pt idx="27">
                  <c:v>1.7184099198421801</c:v>
                </c:pt>
                <c:pt idx="28">
                  <c:v>1.7602907456221799</c:v>
                </c:pt>
                <c:pt idx="29">
                  <c:v>1.78815994392218</c:v>
                </c:pt>
                <c:pt idx="30">
                  <c:v>1.82281395448218</c:v>
                </c:pt>
                <c:pt idx="31">
                  <c:v>1.8205626308021801</c:v>
                </c:pt>
                <c:pt idx="32">
                  <c:v>1.83125374228218</c:v>
                </c:pt>
                <c:pt idx="33">
                  <c:v>1.8240663906121799</c:v>
                </c:pt>
                <c:pt idx="34">
                  <c:v>1.82251739529218</c:v>
                </c:pt>
                <c:pt idx="35">
                  <c:v>1.8192989073121799</c:v>
                </c:pt>
                <c:pt idx="36">
                  <c:v>1.8113796301621701</c:v>
                </c:pt>
                <c:pt idx="37">
                  <c:v>1.79908988320218</c:v>
                </c:pt>
                <c:pt idx="38">
                  <c:v>1.77897298673218</c:v>
                </c:pt>
                <c:pt idx="39">
                  <c:v>1.7510517556021701</c:v>
                </c:pt>
                <c:pt idx="40">
                  <c:v>1.71323862493218</c:v>
                </c:pt>
                <c:pt idx="41">
                  <c:v>1.6617009749421801</c:v>
                </c:pt>
                <c:pt idx="42">
                  <c:v>1.5980310117451799</c:v>
                </c:pt>
                <c:pt idx="43">
                  <c:v>1.52167395829118</c:v>
                </c:pt>
                <c:pt idx="44">
                  <c:v>1.43537282323618</c:v>
                </c:pt>
                <c:pt idx="45">
                  <c:v>1.34099397746518</c:v>
                </c:pt>
                <c:pt idx="46">
                  <c:v>1.24339990571618</c:v>
                </c:pt>
                <c:pt idx="47">
                  <c:v>1.14747434466718</c:v>
                </c:pt>
                <c:pt idx="48">
                  <c:v>1.0508603191171799</c:v>
                </c:pt>
                <c:pt idx="49">
                  <c:v>0.95170342651618001</c:v>
                </c:pt>
                <c:pt idx="50">
                  <c:v>0.85968560437018005</c:v>
                </c:pt>
                <c:pt idx="51">
                  <c:v>0.77551656283318005</c:v>
                </c:pt>
                <c:pt idx="52">
                  <c:v>0.69775991990387998</c:v>
                </c:pt>
                <c:pt idx="53">
                  <c:v>0.63843222599528004</c:v>
                </c:pt>
                <c:pt idx="54">
                  <c:v>0.57985935853257997</c:v>
                </c:pt>
                <c:pt idx="55">
                  <c:v>0.51982795952507999</c:v>
                </c:pt>
                <c:pt idx="56">
                  <c:v>0.45992383975418</c:v>
                </c:pt>
                <c:pt idx="57">
                  <c:v>0.40860961209618002</c:v>
                </c:pt>
                <c:pt idx="58">
                  <c:v>0.36786300125417998</c:v>
                </c:pt>
                <c:pt idx="59">
                  <c:v>0.34804215635017999</c:v>
                </c:pt>
                <c:pt idx="60">
                  <c:v>0.33825472908518001</c:v>
                </c:pt>
                <c:pt idx="61">
                  <c:v>0.35051459563718002</c:v>
                </c:pt>
                <c:pt idx="62">
                  <c:v>0.37101143390317998</c:v>
                </c:pt>
                <c:pt idx="63">
                  <c:v>0.40106521952618002</c:v>
                </c:pt>
                <c:pt idx="64">
                  <c:v>0.43038387031317998</c:v>
                </c:pt>
                <c:pt idx="65">
                  <c:v>0.44645923901918</c:v>
                </c:pt>
                <c:pt idx="66">
                  <c:v>0.46421474602418</c:v>
                </c:pt>
                <c:pt idx="67">
                  <c:v>0.48280291215917998</c:v>
                </c:pt>
                <c:pt idx="68">
                  <c:v>0.52787533067448</c:v>
                </c:pt>
                <c:pt idx="69">
                  <c:v>0.56741222372337996</c:v>
                </c:pt>
                <c:pt idx="70">
                  <c:v>0.60915961860608003</c:v>
                </c:pt>
                <c:pt idx="71">
                  <c:v>0.65722069447267994</c:v>
                </c:pt>
                <c:pt idx="72">
                  <c:v>0.71508698950717997</c:v>
                </c:pt>
                <c:pt idx="73">
                  <c:v>0.78403640219717996</c:v>
                </c:pt>
                <c:pt idx="74">
                  <c:v>0.86319606189417997</c:v>
                </c:pt>
                <c:pt idx="75">
                  <c:v>0.95164461593217997</c:v>
                </c:pt>
                <c:pt idx="76">
                  <c:v>1.0448402931531799</c:v>
                </c:pt>
                <c:pt idx="77">
                  <c:v>1.14021230853718</c:v>
                </c:pt>
                <c:pt idx="78">
                  <c:v>1.22932550385718</c:v>
                </c:pt>
                <c:pt idx="79">
                  <c:v>1.31452461638518</c:v>
                </c:pt>
                <c:pt idx="80">
                  <c:v>1.3915127821381801</c:v>
                </c:pt>
                <c:pt idx="81">
                  <c:v>1.4504636441221801</c:v>
                </c:pt>
                <c:pt idx="82">
                  <c:v>1.49061276906218</c:v>
                </c:pt>
                <c:pt idx="83">
                  <c:v>1.51069779372518</c:v>
                </c:pt>
                <c:pt idx="84">
                  <c:v>1.52396352833218</c:v>
                </c:pt>
                <c:pt idx="85">
                  <c:v>1.51473189101318</c:v>
                </c:pt>
                <c:pt idx="86">
                  <c:v>1.49992681767118</c:v>
                </c:pt>
                <c:pt idx="87">
                  <c:v>1.47093923516818</c:v>
                </c:pt>
                <c:pt idx="88">
                  <c:v>1.4331196986491801</c:v>
                </c:pt>
                <c:pt idx="89">
                  <c:v>1.3879094170691799</c:v>
                </c:pt>
                <c:pt idx="90">
                  <c:v>1.3360261868541801</c:v>
                </c:pt>
                <c:pt idx="91">
                  <c:v>1.2776443997401801</c:v>
                </c:pt>
                <c:pt idx="92">
                  <c:v>1.2127654788011799</c:v>
                </c:pt>
                <c:pt idx="93">
                  <c:v>1.1400484876911801</c:v>
                </c:pt>
                <c:pt idx="94">
                  <c:v>1.0552464479121799</c:v>
                </c:pt>
                <c:pt idx="95">
                  <c:v>0.96396285597417997</c:v>
                </c:pt>
                <c:pt idx="96">
                  <c:v>0.86480148132318002</c:v>
                </c:pt>
                <c:pt idx="97">
                  <c:v>0.75998786810417995</c:v>
                </c:pt>
                <c:pt idx="98">
                  <c:v>0.65414401394407995</c:v>
                </c:pt>
                <c:pt idx="99">
                  <c:v>0.54837972995488005</c:v>
                </c:pt>
                <c:pt idx="100">
                  <c:v>0.44329137980018002</c:v>
                </c:pt>
                <c:pt idx="101">
                  <c:v>0.33978252656517999</c:v>
                </c:pt>
                <c:pt idx="102">
                  <c:v>0.23013325277018001</c:v>
                </c:pt>
                <c:pt idx="103">
                  <c:v>0.12436215126418</c:v>
                </c:pt>
                <c:pt idx="104">
                  <c:v>2.587862528518E-2</c:v>
                </c:pt>
                <c:pt idx="105">
                  <c:v>-6.5027612364819895E-2</c:v>
                </c:pt>
                <c:pt idx="106">
                  <c:v>-0.16358534188481999</c:v>
                </c:pt>
                <c:pt idx="107">
                  <c:v>-0.26059639773881899</c:v>
                </c:pt>
                <c:pt idx="108">
                  <c:v>-0.35472281288281898</c:v>
                </c:pt>
                <c:pt idx="109">
                  <c:v>-0.44482778025781899</c:v>
                </c:pt>
                <c:pt idx="110">
                  <c:v>-0.53176095461782003</c:v>
                </c:pt>
                <c:pt idx="111">
                  <c:v>-0.61358704383782003</c:v>
                </c:pt>
                <c:pt idx="112">
                  <c:v>-0.70266376829781996</c:v>
                </c:pt>
                <c:pt idx="113">
                  <c:v>-0.77974136160782004</c:v>
                </c:pt>
                <c:pt idx="114">
                  <c:v>-0.85896435222781997</c:v>
                </c:pt>
                <c:pt idx="115">
                  <c:v>-0.93124457312781905</c:v>
                </c:pt>
                <c:pt idx="116">
                  <c:v>-1.00237118102782</c:v>
                </c:pt>
                <c:pt idx="117">
                  <c:v>-1.0726497087078199</c:v>
                </c:pt>
                <c:pt idx="118">
                  <c:v>-1.1443418248178201</c:v>
                </c:pt>
                <c:pt idx="119">
                  <c:v>-1.21371235591781</c:v>
                </c:pt>
                <c:pt idx="120">
                  <c:v>-1.28099766431782</c:v>
                </c:pt>
                <c:pt idx="121">
                  <c:v>-1.35798063671781</c:v>
                </c:pt>
                <c:pt idx="122">
                  <c:v>-1.44042609207782</c:v>
                </c:pt>
                <c:pt idx="123">
                  <c:v>-1.5238009508578101</c:v>
                </c:pt>
                <c:pt idx="124">
                  <c:v>-1.6056037306178199</c:v>
                </c:pt>
                <c:pt idx="125">
                  <c:v>-1.6837214097978199</c:v>
                </c:pt>
                <c:pt idx="126">
                  <c:v>-1.7484354690878099</c:v>
                </c:pt>
                <c:pt idx="127">
                  <c:v>-1.80392883536781</c:v>
                </c:pt>
                <c:pt idx="128">
                  <c:v>-1.8411212076478201</c:v>
                </c:pt>
                <c:pt idx="129">
                  <c:v>-1.86060988932782</c:v>
                </c:pt>
                <c:pt idx="130">
                  <c:v>-1.85971136429781</c:v>
                </c:pt>
                <c:pt idx="131">
                  <c:v>-1.84330320028781</c:v>
                </c:pt>
                <c:pt idx="132">
                  <c:v>-1.80685822806781</c:v>
                </c:pt>
                <c:pt idx="133">
                  <c:v>-1.77143159861782</c:v>
                </c:pt>
                <c:pt idx="134">
                  <c:v>-1.7420073010078101</c:v>
                </c:pt>
                <c:pt idx="135">
                  <c:v>-1.7153531482578099</c:v>
                </c:pt>
                <c:pt idx="136">
                  <c:v>-1.6919842629578099</c:v>
                </c:pt>
                <c:pt idx="137">
                  <c:v>-1.6719535010378199</c:v>
                </c:pt>
                <c:pt idx="138">
                  <c:v>-1.6559758576578101</c:v>
                </c:pt>
                <c:pt idx="139">
                  <c:v>-1.6456922790678199</c:v>
                </c:pt>
                <c:pt idx="140">
                  <c:v>-1.64134663981782</c:v>
                </c:pt>
                <c:pt idx="141">
                  <c:v>-1.64110639596782</c:v>
                </c:pt>
                <c:pt idx="142">
                  <c:v>-1.6487378772378101</c:v>
                </c:pt>
                <c:pt idx="143">
                  <c:v>-1.66098781301781</c:v>
                </c:pt>
                <c:pt idx="144">
                  <c:v>-1.67766885948781</c:v>
                </c:pt>
                <c:pt idx="145">
                  <c:v>-1.69983208325782</c:v>
                </c:pt>
                <c:pt idx="146">
                  <c:v>-1.72751999844782</c:v>
                </c:pt>
                <c:pt idx="147">
                  <c:v>-1.75511818920782</c:v>
                </c:pt>
                <c:pt idx="148">
                  <c:v>-1.7807744112878101</c:v>
                </c:pt>
                <c:pt idx="149">
                  <c:v>-1.8028378685978099</c:v>
                </c:pt>
                <c:pt idx="150">
                  <c:v>-1.82227536110782</c:v>
                </c:pt>
                <c:pt idx="151">
                  <c:v>-1.8397276172378101</c:v>
                </c:pt>
                <c:pt idx="152">
                  <c:v>-1.85443044251782</c:v>
                </c:pt>
                <c:pt idx="153">
                  <c:v>-1.86683808337781</c:v>
                </c:pt>
                <c:pt idx="154">
                  <c:v>-1.87540647970782</c:v>
                </c:pt>
                <c:pt idx="155">
                  <c:v>-1.8820467301578101</c:v>
                </c:pt>
                <c:pt idx="156">
                  <c:v>-1.88632223295782</c:v>
                </c:pt>
                <c:pt idx="157">
                  <c:v>-1.8876861280578101</c:v>
                </c:pt>
                <c:pt idx="158">
                  <c:v>-1.8853990630678199</c:v>
                </c:pt>
                <c:pt idx="159">
                  <c:v>-1.88241987739781</c:v>
                </c:pt>
                <c:pt idx="160">
                  <c:v>-1.8762259974778099</c:v>
                </c:pt>
                <c:pt idx="161">
                  <c:v>-1.86835931288782</c:v>
                </c:pt>
                <c:pt idx="162">
                  <c:v>-1.85855923814781</c:v>
                </c:pt>
                <c:pt idx="163">
                  <c:v>-1.85023230719781</c:v>
                </c:pt>
                <c:pt idx="164">
                  <c:v>-1.8463854805478199</c:v>
                </c:pt>
                <c:pt idx="165">
                  <c:v>-1.8512985000578199</c:v>
                </c:pt>
                <c:pt idx="166">
                  <c:v>-1.86491496431782</c:v>
                </c:pt>
                <c:pt idx="167">
                  <c:v>-1.8830666392278199</c:v>
                </c:pt>
                <c:pt idx="168">
                  <c:v>-1.90356431389782</c:v>
                </c:pt>
                <c:pt idx="169">
                  <c:v>-1.92436832923782</c:v>
                </c:pt>
                <c:pt idx="170">
                  <c:v>-1.94376287271781</c:v>
                </c:pt>
                <c:pt idx="171">
                  <c:v>-1.9622404073878199</c:v>
                </c:pt>
                <c:pt idx="172">
                  <c:v>-1.98059703811782</c:v>
                </c:pt>
                <c:pt idx="173">
                  <c:v>-1.9993607145078101</c:v>
                </c:pt>
                <c:pt idx="174">
                  <c:v>-2.01918660993781</c:v>
                </c:pt>
                <c:pt idx="175">
                  <c:v>-2.0367977137578199</c:v>
                </c:pt>
                <c:pt idx="176">
                  <c:v>-2.05340813307782</c:v>
                </c:pt>
                <c:pt idx="177">
                  <c:v>-2.0658553427978199</c:v>
                </c:pt>
                <c:pt idx="178">
                  <c:v>-2.0722305037978099</c:v>
                </c:pt>
                <c:pt idx="179">
                  <c:v>-2.0682637721778199</c:v>
                </c:pt>
                <c:pt idx="180">
                  <c:v>-2.05277614361782</c:v>
                </c:pt>
                <c:pt idx="181">
                  <c:v>-2.0265854650078099</c:v>
                </c:pt>
                <c:pt idx="182">
                  <c:v>-1.9848950837178101</c:v>
                </c:pt>
                <c:pt idx="183">
                  <c:v>-1.9356613233278099</c:v>
                </c:pt>
                <c:pt idx="184">
                  <c:v>-1.86670489747782</c:v>
                </c:pt>
                <c:pt idx="185">
                  <c:v>-1.78342418654782</c:v>
                </c:pt>
                <c:pt idx="186">
                  <c:v>-1.6796346427878199</c:v>
                </c:pt>
                <c:pt idx="187">
                  <c:v>-1.55587371065781</c:v>
                </c:pt>
                <c:pt idx="188">
                  <c:v>-1.4157581886878099</c:v>
                </c:pt>
                <c:pt idx="189">
                  <c:v>-1.26297550521782</c:v>
                </c:pt>
                <c:pt idx="190">
                  <c:v>-1.1050096361478201</c:v>
                </c:pt>
                <c:pt idx="191">
                  <c:v>-0.94184238644781904</c:v>
                </c:pt>
                <c:pt idx="192">
                  <c:v>-0.77921367834781996</c:v>
                </c:pt>
                <c:pt idx="193">
                  <c:v>-0.61802668751781897</c:v>
                </c:pt>
                <c:pt idx="194">
                  <c:v>-0.45859516509782</c:v>
                </c:pt>
                <c:pt idx="195">
                  <c:v>-0.30105061011081902</c:v>
                </c:pt>
                <c:pt idx="196">
                  <c:v>-0.13983640511581899</c:v>
                </c:pt>
                <c:pt idx="197">
                  <c:v>8.2284099371799906E-3</c:v>
                </c:pt>
                <c:pt idx="198">
                  <c:v>0.15235486199018</c:v>
                </c:pt>
                <c:pt idx="199">
                  <c:v>0.28209057786017999</c:v>
                </c:pt>
                <c:pt idx="200">
                  <c:v>0.39806174530417998</c:v>
                </c:pt>
                <c:pt idx="201">
                  <c:v>0.51230783677867997</c:v>
                </c:pt>
                <c:pt idx="202">
                  <c:v>0.61361859514980999</c:v>
                </c:pt>
                <c:pt idx="203">
                  <c:v>0.68503648281667995</c:v>
                </c:pt>
                <c:pt idx="204">
                  <c:v>0.74298100377517995</c:v>
                </c:pt>
                <c:pt idx="205">
                  <c:v>0.79230385829817995</c:v>
                </c:pt>
                <c:pt idx="206">
                  <c:v>0.84409921577117997</c:v>
                </c:pt>
                <c:pt idx="207">
                  <c:v>0.91445918343618005</c:v>
                </c:pt>
                <c:pt idx="208">
                  <c:v>0.98753074368918004</c:v>
                </c:pt>
                <c:pt idx="209">
                  <c:v>1.0555445317351799</c:v>
                </c:pt>
                <c:pt idx="210">
                  <c:v>1.1242957909181699</c:v>
                </c:pt>
                <c:pt idx="211">
                  <c:v>1.18531929012418</c:v>
                </c:pt>
                <c:pt idx="212">
                  <c:v>1.2475118765831801</c:v>
                </c:pt>
                <c:pt idx="213">
                  <c:v>1.3095538825761699</c:v>
                </c:pt>
                <c:pt idx="214">
                  <c:v>1.3693419794991799</c:v>
                </c:pt>
                <c:pt idx="215">
                  <c:v>1.42855792307818</c:v>
                </c:pt>
                <c:pt idx="216">
                  <c:v>1.48342347519518</c:v>
                </c:pt>
                <c:pt idx="217">
                  <c:v>1.5328321296081799</c:v>
                </c:pt>
                <c:pt idx="218">
                  <c:v>1.5750118552841801</c:v>
                </c:pt>
                <c:pt idx="219">
                  <c:v>1.6024864199181801</c:v>
                </c:pt>
                <c:pt idx="220">
                  <c:v>1.6185799208521701</c:v>
                </c:pt>
                <c:pt idx="221">
                  <c:v>1.62567184343218</c:v>
                </c:pt>
                <c:pt idx="222">
                  <c:v>1.61813771436218</c:v>
                </c:pt>
                <c:pt idx="223">
                  <c:v>1.5924305974381801</c:v>
                </c:pt>
                <c:pt idx="224">
                  <c:v>1.55333134525718</c:v>
                </c:pt>
                <c:pt idx="225">
                  <c:v>1.49917051973118</c:v>
                </c:pt>
                <c:pt idx="226">
                  <c:v>1.43272863116618</c:v>
                </c:pt>
                <c:pt idx="227">
                  <c:v>1.3528494589781801</c:v>
                </c:pt>
                <c:pt idx="228">
                  <c:v>1.2644744719841801</c:v>
                </c:pt>
                <c:pt idx="229">
                  <c:v>1.1701344015291799</c:v>
                </c:pt>
                <c:pt idx="230">
                  <c:v>1.0688142883521801</c:v>
                </c:pt>
                <c:pt idx="231">
                  <c:v>0.97126696132617996</c:v>
                </c:pt>
                <c:pt idx="232">
                  <c:v>0.87513043190717998</c:v>
                </c:pt>
                <c:pt idx="233">
                  <c:v>0.78436020209318003</c:v>
                </c:pt>
                <c:pt idx="234">
                  <c:v>0.69937702912777999</c:v>
                </c:pt>
                <c:pt idx="235">
                  <c:v>0.62616362600817999</c:v>
                </c:pt>
                <c:pt idx="236">
                  <c:v>0.56590724186728003</c:v>
                </c:pt>
                <c:pt idx="237">
                  <c:v>0.50715865747678002</c:v>
                </c:pt>
                <c:pt idx="238">
                  <c:v>0.45677349215017998</c:v>
                </c:pt>
                <c:pt idx="239">
                  <c:v>0.40810070270218002</c:v>
                </c:pt>
                <c:pt idx="240">
                  <c:v>0.35576814948317997</c:v>
                </c:pt>
                <c:pt idx="241">
                  <c:v>0.30400481241018001</c:v>
                </c:pt>
                <c:pt idx="242">
                  <c:v>0.26617298418817997</c:v>
                </c:pt>
                <c:pt idx="243">
                  <c:v>0.24016675601317999</c:v>
                </c:pt>
                <c:pt idx="244">
                  <c:v>0.23667089763518001</c:v>
                </c:pt>
                <c:pt idx="245">
                  <c:v>0.24754866467917999</c:v>
                </c:pt>
                <c:pt idx="246">
                  <c:v>0.27576384014518002</c:v>
                </c:pt>
                <c:pt idx="247">
                  <c:v>0.32335673830717998</c:v>
                </c:pt>
                <c:pt idx="248">
                  <c:v>0.37412666156218</c:v>
                </c:pt>
                <c:pt idx="249">
                  <c:v>0.42378688817117999</c:v>
                </c:pt>
                <c:pt idx="250">
                  <c:v>0.45903042010717998</c:v>
                </c:pt>
                <c:pt idx="251">
                  <c:v>0.47595232253017999</c:v>
                </c:pt>
                <c:pt idx="252">
                  <c:v>0.47520725704518002</c:v>
                </c:pt>
                <c:pt idx="253">
                  <c:v>0.45602344478818002</c:v>
                </c:pt>
                <c:pt idx="254">
                  <c:v>0.43550214049918001</c:v>
                </c:pt>
                <c:pt idx="255">
                  <c:v>0.41211745788317999</c:v>
                </c:pt>
                <c:pt idx="256">
                  <c:v>0.39915208692018</c:v>
                </c:pt>
                <c:pt idx="257">
                  <c:v>0.38943982265718002</c:v>
                </c:pt>
                <c:pt idx="258">
                  <c:v>0.39734487291418003</c:v>
                </c:pt>
                <c:pt idx="259">
                  <c:v>0.41817979703517999</c:v>
                </c:pt>
                <c:pt idx="260">
                  <c:v>0.44403276880418002</c:v>
                </c:pt>
                <c:pt idx="261">
                  <c:v>0.46643860426217998</c:v>
                </c:pt>
                <c:pt idx="262">
                  <c:v>0.48283541340517999</c:v>
                </c:pt>
                <c:pt idx="263">
                  <c:v>0.49588158029618001</c:v>
                </c:pt>
                <c:pt idx="264">
                  <c:v>0.51465320458927999</c:v>
                </c:pt>
                <c:pt idx="265">
                  <c:v>0.54017267953838</c:v>
                </c:pt>
                <c:pt idx="266">
                  <c:v>0.55843460963568003</c:v>
                </c:pt>
                <c:pt idx="267">
                  <c:v>0.58623294088297995</c:v>
                </c:pt>
                <c:pt idx="268">
                  <c:v>0.60159451069823999</c:v>
                </c:pt>
                <c:pt idx="269">
                  <c:v>0.60785151956019001</c:v>
                </c:pt>
                <c:pt idx="270">
                  <c:v>0.61062135973315002</c:v>
                </c:pt>
                <c:pt idx="271">
                  <c:v>0.60546142986332796</c:v>
                </c:pt>
                <c:pt idx="272">
                  <c:v>0.60123237859867995</c:v>
                </c:pt>
                <c:pt idx="273">
                  <c:v>0.59665032512703997</c:v>
                </c:pt>
                <c:pt idx="274">
                  <c:v>0.58953391004008004</c:v>
                </c:pt>
                <c:pt idx="275">
                  <c:v>0.57966380812398</c:v>
                </c:pt>
                <c:pt idx="276">
                  <c:v>0.56526242444518005</c:v>
                </c:pt>
                <c:pt idx="277">
                  <c:v>0.54634534699958004</c:v>
                </c:pt>
                <c:pt idx="278">
                  <c:v>0.52444758251928003</c:v>
                </c:pt>
                <c:pt idx="279">
                  <c:v>0.49425574001018002</c:v>
                </c:pt>
                <c:pt idx="280">
                  <c:v>0.45440961331517998</c:v>
                </c:pt>
                <c:pt idx="281">
                  <c:v>0.39970503851618</c:v>
                </c:pt>
                <c:pt idx="282">
                  <c:v>0.32817015287318002</c:v>
                </c:pt>
                <c:pt idx="283">
                  <c:v>0.24121789107017999</c:v>
                </c:pt>
                <c:pt idx="284">
                  <c:v>0.14361219475417999</c:v>
                </c:pt>
                <c:pt idx="285">
                  <c:v>3.9545546595180003E-2</c:v>
                </c:pt>
                <c:pt idx="286">
                  <c:v>-6.8416813220819897E-2</c:v>
                </c:pt>
                <c:pt idx="287">
                  <c:v>-0.17724947445181899</c:v>
                </c:pt>
                <c:pt idx="288">
                  <c:v>-0.28710314309581902</c:v>
                </c:pt>
                <c:pt idx="289">
                  <c:v>-0.39967133686781903</c:v>
                </c:pt>
                <c:pt idx="290">
                  <c:v>-0.51591283240782004</c:v>
                </c:pt>
                <c:pt idx="291">
                  <c:v>-0.63529447282781903</c:v>
                </c:pt>
                <c:pt idx="292">
                  <c:v>-0.755484147407819</c:v>
                </c:pt>
                <c:pt idx="293">
                  <c:v>-0.87389913720781898</c:v>
                </c:pt>
                <c:pt idx="294">
                  <c:v>-0.98727351417782006</c:v>
                </c:pt>
                <c:pt idx="295">
                  <c:v>-1.0909790806578199</c:v>
                </c:pt>
                <c:pt idx="296">
                  <c:v>-1.18560994588782</c:v>
                </c:pt>
                <c:pt idx="297">
                  <c:v>-1.26762669898782</c:v>
                </c:pt>
                <c:pt idx="298">
                  <c:v>-1.3338818867278199</c:v>
                </c:pt>
                <c:pt idx="299">
                  <c:v>-1.3854082412978199</c:v>
                </c:pt>
                <c:pt idx="300">
                  <c:v>-1.4249645052978099</c:v>
                </c:pt>
                <c:pt idx="301">
                  <c:v>-1.4515021461478099</c:v>
                </c:pt>
                <c:pt idx="302">
                  <c:v>-1.46543138553782</c:v>
                </c:pt>
                <c:pt idx="303">
                  <c:v>-1.4703132038978199</c:v>
                </c:pt>
                <c:pt idx="304">
                  <c:v>-1.4692937806578099</c:v>
                </c:pt>
                <c:pt idx="305">
                  <c:v>-1.4661015620378199</c:v>
                </c:pt>
                <c:pt idx="306">
                  <c:v>-1.46031176621781</c:v>
                </c:pt>
                <c:pt idx="307">
                  <c:v>-1.45252760493781</c:v>
                </c:pt>
                <c:pt idx="308">
                  <c:v>-1.4400580306078199</c:v>
                </c:pt>
                <c:pt idx="309">
                  <c:v>-1.42526660280781</c:v>
                </c:pt>
                <c:pt idx="310">
                  <c:v>-1.40786472518782</c:v>
                </c:pt>
                <c:pt idx="311">
                  <c:v>-1.3881050827178201</c:v>
                </c:pt>
                <c:pt idx="312">
                  <c:v>-1.3681495002978199</c:v>
                </c:pt>
                <c:pt idx="313">
                  <c:v>-1.3493213914878199</c:v>
                </c:pt>
                <c:pt idx="314">
                  <c:v>-1.3301381196878199</c:v>
                </c:pt>
                <c:pt idx="315">
                  <c:v>-1.31157423855782</c:v>
                </c:pt>
                <c:pt idx="316">
                  <c:v>-1.29335795204782</c:v>
                </c:pt>
                <c:pt idx="317">
                  <c:v>-1.2723028273178101</c:v>
                </c:pt>
                <c:pt idx="318">
                  <c:v>-1.2470754553678201</c:v>
                </c:pt>
                <c:pt idx="319">
                  <c:v>-1.21919943303782</c:v>
                </c:pt>
                <c:pt idx="320">
                  <c:v>-1.1899379058678199</c:v>
                </c:pt>
                <c:pt idx="321">
                  <c:v>-1.1613810125478199</c:v>
                </c:pt>
                <c:pt idx="322">
                  <c:v>-1.1358291521178101</c:v>
                </c:pt>
                <c:pt idx="323">
                  <c:v>-1.1151044949078199</c:v>
                </c:pt>
                <c:pt idx="324">
                  <c:v>-1.0977937099678099</c:v>
                </c:pt>
                <c:pt idx="325">
                  <c:v>-1.0796964426178199</c:v>
                </c:pt>
                <c:pt idx="326">
                  <c:v>-1.05825115028781</c:v>
                </c:pt>
                <c:pt idx="327">
                  <c:v>-1.03223218512781</c:v>
                </c:pt>
                <c:pt idx="328">
                  <c:v>-1.0032134878978201</c:v>
                </c:pt>
                <c:pt idx="329">
                  <c:v>-0.97013356291781905</c:v>
                </c:pt>
                <c:pt idx="330">
                  <c:v>-0.93226583207781999</c:v>
                </c:pt>
                <c:pt idx="331">
                  <c:v>-0.88805967996781898</c:v>
                </c:pt>
                <c:pt idx="332">
                  <c:v>-0.83614807559782001</c:v>
                </c:pt>
                <c:pt idx="333">
                  <c:v>-0.77215739990781995</c:v>
                </c:pt>
                <c:pt idx="334">
                  <c:v>-0.69348945021782005</c:v>
                </c:pt>
                <c:pt idx="335">
                  <c:v>-0.60135693805781998</c:v>
                </c:pt>
                <c:pt idx="336">
                  <c:v>-0.50099414962781996</c:v>
                </c:pt>
                <c:pt idx="337">
                  <c:v>-0.39708426586781898</c:v>
                </c:pt>
                <c:pt idx="338">
                  <c:v>-0.29152297708482</c:v>
                </c:pt>
                <c:pt idx="339">
                  <c:v>-0.187501582801819</c:v>
                </c:pt>
                <c:pt idx="340">
                  <c:v>-8.25920743948199E-2</c:v>
                </c:pt>
                <c:pt idx="341">
                  <c:v>2.3408102999179999E-2</c:v>
                </c:pt>
                <c:pt idx="342">
                  <c:v>0.12623684913918001</c:v>
                </c:pt>
                <c:pt idx="343">
                  <c:v>0.22719565943018</c:v>
                </c:pt>
                <c:pt idx="344">
                  <c:v>0.32335193202918</c:v>
                </c:pt>
                <c:pt idx="345">
                  <c:v>0.39984279609517998</c:v>
                </c:pt>
                <c:pt idx="346">
                  <c:v>0.47755031169318002</c:v>
                </c:pt>
                <c:pt idx="347">
                  <c:v>0.54938044472657999</c:v>
                </c:pt>
                <c:pt idx="348">
                  <c:v>0.61451671108169004</c:v>
                </c:pt>
                <c:pt idx="349">
                  <c:v>0.66977535413278</c:v>
                </c:pt>
                <c:pt idx="350">
                  <c:v>0.71380369651018005</c:v>
                </c:pt>
                <c:pt idx="351">
                  <c:v>0.74567184572718004</c:v>
                </c:pt>
                <c:pt idx="352">
                  <c:v>0.76459188694918001</c:v>
                </c:pt>
                <c:pt idx="353">
                  <c:v>0.77763058975417998</c:v>
                </c:pt>
                <c:pt idx="354">
                  <c:v>0.78692791344418</c:v>
                </c:pt>
                <c:pt idx="355">
                  <c:v>0.79465272391317998</c:v>
                </c:pt>
                <c:pt idx="356">
                  <c:v>0.79935460708817996</c:v>
                </c:pt>
                <c:pt idx="357">
                  <c:v>0.80323349262618005</c:v>
                </c:pt>
                <c:pt idx="358">
                  <c:v>0.80177603736017999</c:v>
                </c:pt>
                <c:pt idx="359">
                  <c:v>0.79209568369918004</c:v>
                </c:pt>
                <c:pt idx="360">
                  <c:v>0.77633533193818005</c:v>
                </c:pt>
                <c:pt idx="361">
                  <c:v>0.75760537959618002</c:v>
                </c:pt>
                <c:pt idx="362">
                  <c:v>0.73309203862418004</c:v>
                </c:pt>
                <c:pt idx="363">
                  <c:v>0.70597875729818005</c:v>
                </c:pt>
                <c:pt idx="364">
                  <c:v>0.67211959564227997</c:v>
                </c:pt>
                <c:pt idx="365">
                  <c:v>0.63087059078107999</c:v>
                </c:pt>
                <c:pt idx="366">
                  <c:v>0.58305119195858002</c:v>
                </c:pt>
                <c:pt idx="367">
                  <c:v>0.53013599747158002</c:v>
                </c:pt>
                <c:pt idx="368">
                  <c:v>0.47427752784117999</c:v>
                </c:pt>
                <c:pt idx="369">
                  <c:v>0.41716668868017998</c:v>
                </c:pt>
                <c:pt idx="370">
                  <c:v>0.36142334871918003</c:v>
                </c:pt>
                <c:pt idx="371">
                  <c:v>0.30884495649318</c:v>
                </c:pt>
                <c:pt idx="372">
                  <c:v>0.25967127088418002</c:v>
                </c:pt>
                <c:pt idx="373">
                  <c:v>0.21142236852818</c:v>
                </c:pt>
                <c:pt idx="374">
                  <c:v>0.16621667169318</c:v>
                </c:pt>
                <c:pt idx="375">
                  <c:v>0.12489698876518</c:v>
                </c:pt>
                <c:pt idx="376">
                  <c:v>8.5164300642180002E-2</c:v>
                </c:pt>
                <c:pt idx="377">
                  <c:v>4.9822336118179898E-2</c:v>
                </c:pt>
                <c:pt idx="378">
                  <c:v>2.16024022481799E-2</c:v>
                </c:pt>
                <c:pt idx="379" formatCode="0.00E+00">
                  <c:v>-1.22557088199082E-5</c:v>
                </c:pt>
                <c:pt idx="380">
                  <c:v>-1.3858766936819899E-2</c:v>
                </c:pt>
                <c:pt idx="381">
                  <c:v>-2.39545481408199E-2</c:v>
                </c:pt>
                <c:pt idx="382">
                  <c:v>-2.7466867899819999E-2</c:v>
                </c:pt>
                <c:pt idx="383">
                  <c:v>-3.1919047663819901E-2</c:v>
                </c:pt>
                <c:pt idx="384">
                  <c:v>-3.42677826628199E-2</c:v>
                </c:pt>
                <c:pt idx="385">
                  <c:v>-3.2328320442819899E-2</c:v>
                </c:pt>
                <c:pt idx="386">
                  <c:v>-2.5939751653819999E-2</c:v>
                </c:pt>
                <c:pt idx="387">
                  <c:v>-1.0782555351819901E-2</c:v>
                </c:pt>
                <c:pt idx="388">
                  <c:v>1.065320745618E-2</c:v>
                </c:pt>
                <c:pt idx="389">
                  <c:v>3.5274558553179999E-2</c:v>
                </c:pt>
                <c:pt idx="390">
                  <c:v>6.9932791288180002E-2</c:v>
                </c:pt>
                <c:pt idx="391">
                  <c:v>0.11476983040418</c:v>
                </c:pt>
                <c:pt idx="392">
                  <c:v>0.16193829153917999</c:v>
                </c:pt>
                <c:pt idx="393">
                  <c:v>0.21829036136918001</c:v>
                </c:pt>
                <c:pt idx="394">
                  <c:v>0.26337997043818001</c:v>
                </c:pt>
                <c:pt idx="395">
                  <c:v>0.33517980915418</c:v>
                </c:pt>
                <c:pt idx="396">
                  <c:v>0.40222737644318002</c:v>
                </c:pt>
                <c:pt idx="397">
                  <c:v>0.47182621726818003</c:v>
                </c:pt>
                <c:pt idx="398">
                  <c:v>0.54597137015927999</c:v>
                </c:pt>
                <c:pt idx="399">
                  <c:v>0.61948055937577995</c:v>
                </c:pt>
                <c:pt idx="400">
                  <c:v>0.69667076108117998</c:v>
                </c:pt>
                <c:pt idx="401">
                  <c:v>0.77226540819318001</c:v>
                </c:pt>
                <c:pt idx="402">
                  <c:v>0.84470886707418003</c:v>
                </c:pt>
                <c:pt idx="403">
                  <c:v>0.91680821953717995</c:v>
                </c:pt>
                <c:pt idx="404">
                  <c:v>0.98326125011618004</c:v>
                </c:pt>
                <c:pt idx="405">
                  <c:v>1.0443407613551801</c:v>
                </c:pt>
                <c:pt idx="406">
                  <c:v>1.10306066656618</c:v>
                </c:pt>
                <c:pt idx="407">
                  <c:v>1.1625001378031801</c:v>
                </c:pt>
                <c:pt idx="408">
                  <c:v>1.21885842724118</c:v>
                </c:pt>
                <c:pt idx="409">
                  <c:v>1.2695162008821801</c:v>
                </c:pt>
                <c:pt idx="410">
                  <c:v>1.3113541483031801</c:v>
                </c:pt>
                <c:pt idx="411">
                  <c:v>1.3456387896131801</c:v>
                </c:pt>
                <c:pt idx="412">
                  <c:v>1.37156536861718</c:v>
                </c:pt>
                <c:pt idx="413">
                  <c:v>1.38938317365018</c:v>
                </c:pt>
                <c:pt idx="414">
                  <c:v>1.3917582937431801</c:v>
                </c:pt>
                <c:pt idx="415">
                  <c:v>1.3843503906891801</c:v>
                </c:pt>
                <c:pt idx="416">
                  <c:v>1.36669404221218</c:v>
                </c:pt>
                <c:pt idx="417">
                  <c:v>1.3386730565401801</c:v>
                </c:pt>
                <c:pt idx="418">
                  <c:v>1.30312360317218</c:v>
                </c:pt>
                <c:pt idx="419">
                  <c:v>1.26600731043618</c:v>
                </c:pt>
                <c:pt idx="420">
                  <c:v>1.2254863612051801</c:v>
                </c:pt>
                <c:pt idx="421">
                  <c:v>1.1809369756041801</c:v>
                </c:pt>
                <c:pt idx="422">
                  <c:v>1.12774318230718</c:v>
                </c:pt>
                <c:pt idx="423">
                  <c:v>1.0727783593661799</c:v>
                </c:pt>
                <c:pt idx="424">
                  <c:v>1.01389254776418</c:v>
                </c:pt>
                <c:pt idx="425">
                  <c:v>0.95755382618118001</c:v>
                </c:pt>
                <c:pt idx="426">
                  <c:v>0.91493998781718</c:v>
                </c:pt>
                <c:pt idx="427">
                  <c:v>0.89745104766817996</c:v>
                </c:pt>
                <c:pt idx="428">
                  <c:v>0.89889697932218005</c:v>
                </c:pt>
                <c:pt idx="429">
                  <c:v>0.93427527756317996</c:v>
                </c:pt>
                <c:pt idx="430">
                  <c:v>1.0026281786381801</c:v>
                </c:pt>
                <c:pt idx="431">
                  <c:v>1.08897052582918</c:v>
                </c:pt>
                <c:pt idx="432">
                  <c:v>1.1764831759201799</c:v>
                </c:pt>
                <c:pt idx="433">
                  <c:v>1.2563000934691799</c:v>
                </c:pt>
                <c:pt idx="434">
                  <c:v>1.3256960406331799</c:v>
                </c:pt>
                <c:pt idx="435">
                  <c:v>1.38090081334918</c:v>
                </c:pt>
                <c:pt idx="436">
                  <c:v>1.4213581561431801</c:v>
                </c:pt>
                <c:pt idx="437">
                  <c:v>1.4509346252891799</c:v>
                </c:pt>
                <c:pt idx="438">
                  <c:v>1.4704766583111799</c:v>
                </c:pt>
                <c:pt idx="439">
                  <c:v>1.48203953555618</c:v>
                </c:pt>
                <c:pt idx="440">
                  <c:v>1.48450978315118</c:v>
                </c:pt>
                <c:pt idx="441">
                  <c:v>1.4853010795521799</c:v>
                </c:pt>
                <c:pt idx="442">
                  <c:v>1.48367131700918</c:v>
                </c:pt>
                <c:pt idx="443">
                  <c:v>1.4836516625321801</c:v>
                </c:pt>
                <c:pt idx="444">
                  <c:v>1.48605597797718</c:v>
                </c:pt>
                <c:pt idx="445">
                  <c:v>1.4918173420551799</c:v>
                </c:pt>
                <c:pt idx="446">
                  <c:v>1.49814448678718</c:v>
                </c:pt>
                <c:pt idx="447">
                  <c:v>1.50201564456818</c:v>
                </c:pt>
                <c:pt idx="448">
                  <c:v>1.49996602587918</c:v>
                </c:pt>
                <c:pt idx="449">
                  <c:v>1.49308279485818</c:v>
                </c:pt>
                <c:pt idx="450">
                  <c:v>1.48169354836718</c:v>
                </c:pt>
                <c:pt idx="451">
                  <c:v>1.4661809498871801</c:v>
                </c:pt>
                <c:pt idx="452">
                  <c:v>1.4448018436891801</c:v>
                </c:pt>
                <c:pt idx="453">
                  <c:v>1.4152141815671799</c:v>
                </c:pt>
                <c:pt idx="454">
                  <c:v>1.37711269068718</c:v>
                </c:pt>
                <c:pt idx="455">
                  <c:v>1.32422226118818</c:v>
                </c:pt>
                <c:pt idx="456">
                  <c:v>1.26541343961118</c:v>
                </c:pt>
                <c:pt idx="457">
                  <c:v>1.1955956407991799</c:v>
                </c:pt>
                <c:pt idx="458">
                  <c:v>1.1199298256071799</c:v>
                </c:pt>
                <c:pt idx="459">
                  <c:v>1.0432706712911799</c:v>
                </c:pt>
                <c:pt idx="460">
                  <c:v>0.96632460934817999</c:v>
                </c:pt>
                <c:pt idx="461">
                  <c:v>0.89447517259417997</c:v>
                </c:pt>
                <c:pt idx="462">
                  <c:v>0.82596520830817999</c:v>
                </c:pt>
                <c:pt idx="463">
                  <c:v>0.75611599196818002</c:v>
                </c:pt>
                <c:pt idx="464">
                  <c:v>0.68155799153707997</c:v>
                </c:pt>
                <c:pt idx="465">
                  <c:v>0.60029479807763997</c:v>
                </c:pt>
                <c:pt idx="466">
                  <c:v>0.51341002525557999</c:v>
                </c:pt>
                <c:pt idx="467">
                  <c:v>0.42365848091918001</c:v>
                </c:pt>
                <c:pt idx="468">
                  <c:v>0.32773415735118</c:v>
                </c:pt>
                <c:pt idx="469">
                  <c:v>0.22874725657917999</c:v>
                </c:pt>
                <c:pt idx="470">
                  <c:v>0.12825048486617999</c:v>
                </c:pt>
                <c:pt idx="471">
                  <c:v>3.0982136705180002E-2</c:v>
                </c:pt>
                <c:pt idx="472">
                  <c:v>-6.4625436066819905E-2</c:v>
                </c:pt>
                <c:pt idx="473">
                  <c:v>-0.15320865134481901</c:v>
                </c:pt>
                <c:pt idx="474">
                  <c:v>-0.23296733619981899</c:v>
                </c:pt>
                <c:pt idx="475">
                  <c:v>-0.30219460492681899</c:v>
                </c:pt>
                <c:pt idx="476">
                  <c:v>-0.36099677593781998</c:v>
                </c:pt>
                <c:pt idx="477">
                  <c:v>-0.41552123271781999</c:v>
                </c:pt>
                <c:pt idx="478">
                  <c:v>-0.46724655292781903</c:v>
                </c:pt>
                <c:pt idx="479">
                  <c:v>-0.51557658477781898</c:v>
                </c:pt>
                <c:pt idx="480">
                  <c:v>-0.56073856996781901</c:v>
                </c:pt>
                <c:pt idx="481">
                  <c:v>-0.59921370238782001</c:v>
                </c:pt>
                <c:pt idx="482">
                  <c:v>-0.63504740579782004</c:v>
                </c:pt>
                <c:pt idx="483">
                  <c:v>-0.66631923164782003</c:v>
                </c:pt>
                <c:pt idx="484">
                  <c:v>-0.69473352649781905</c:v>
                </c:pt>
                <c:pt idx="485">
                  <c:v>-0.71927467550781998</c:v>
                </c:pt>
                <c:pt idx="486">
                  <c:v>-0.73998364845782005</c:v>
                </c:pt>
                <c:pt idx="487">
                  <c:v>-0.75355486170781905</c:v>
                </c:pt>
                <c:pt idx="488">
                  <c:v>-0.75959103707781905</c:v>
                </c:pt>
                <c:pt idx="489">
                  <c:v>-0.75581149896781896</c:v>
                </c:pt>
                <c:pt idx="490">
                  <c:v>-0.74077671711782</c:v>
                </c:pt>
                <c:pt idx="491">
                  <c:v>-0.71282165765782002</c:v>
                </c:pt>
                <c:pt idx="492">
                  <c:v>-0.67110041700781997</c:v>
                </c:pt>
                <c:pt idx="493">
                  <c:v>-0.62297997236781899</c:v>
                </c:pt>
                <c:pt idx="494">
                  <c:v>-0.57475332627782005</c:v>
                </c:pt>
                <c:pt idx="495">
                  <c:v>-0.53095118686781995</c:v>
                </c:pt>
                <c:pt idx="496">
                  <c:v>-0.49321207895781899</c:v>
                </c:pt>
                <c:pt idx="497">
                  <c:v>-0.46390088414781899</c:v>
                </c:pt>
                <c:pt idx="498">
                  <c:v>-0.441952511527819</c:v>
                </c:pt>
                <c:pt idx="499">
                  <c:v>-0.435886900177819</c:v>
                </c:pt>
                <c:pt idx="500">
                  <c:v>-0.45217785108781899</c:v>
                </c:pt>
                <c:pt idx="501">
                  <c:v>-0.49220184052782001</c:v>
                </c:pt>
                <c:pt idx="502">
                  <c:v>-0.55377325865782001</c:v>
                </c:pt>
                <c:pt idx="503">
                  <c:v>-0.63493068587781998</c:v>
                </c:pt>
                <c:pt idx="504">
                  <c:v>-0.73369177958781995</c:v>
                </c:pt>
                <c:pt idx="505">
                  <c:v>-0.84668150191781899</c:v>
                </c:pt>
                <c:pt idx="506">
                  <c:v>-0.97114395895782002</c:v>
                </c:pt>
                <c:pt idx="507">
                  <c:v>-1.1061007844178199</c:v>
                </c:pt>
                <c:pt idx="508">
                  <c:v>-1.2484684587578201</c:v>
                </c:pt>
                <c:pt idx="509">
                  <c:v>-1.3943644621378199</c:v>
                </c:pt>
                <c:pt idx="510">
                  <c:v>-1.54144568250782</c:v>
                </c:pt>
                <c:pt idx="511">
                  <c:v>-1.69179418812781</c:v>
                </c:pt>
                <c:pt idx="512">
                  <c:v>-1.84080049896781</c:v>
                </c:pt>
                <c:pt idx="513">
                  <c:v>-1.98730745432781</c:v>
                </c:pt>
                <c:pt idx="514">
                  <c:v>-2.1272497607578198</c:v>
                </c:pt>
                <c:pt idx="515">
                  <c:v>-2.2568573974478099</c:v>
                </c:pt>
                <c:pt idx="516">
                  <c:v>-2.37123019901781</c:v>
                </c:pt>
                <c:pt idx="517">
                  <c:v>-2.4654904643278099</c:v>
                </c:pt>
                <c:pt idx="518">
                  <c:v>-2.53428840747782</c:v>
                </c:pt>
                <c:pt idx="519">
                  <c:v>-2.5755808470078199</c:v>
                </c:pt>
                <c:pt idx="520">
                  <c:v>-2.59169588731781</c:v>
                </c:pt>
                <c:pt idx="521">
                  <c:v>-2.5887914278978199</c:v>
                </c:pt>
                <c:pt idx="522">
                  <c:v>-2.56805478544781</c:v>
                </c:pt>
                <c:pt idx="523">
                  <c:v>-2.53468386199782</c:v>
                </c:pt>
                <c:pt idx="524">
                  <c:v>-2.49735426470781</c:v>
                </c:pt>
                <c:pt idx="525">
                  <c:v>-2.45954513869781</c:v>
                </c:pt>
                <c:pt idx="526">
                  <c:v>-2.42683469905782</c:v>
                </c:pt>
                <c:pt idx="527">
                  <c:v>-2.4057832487078099</c:v>
                </c:pt>
                <c:pt idx="528">
                  <c:v>-2.3952389327978199</c:v>
                </c:pt>
                <c:pt idx="529">
                  <c:v>-2.39101451050781</c:v>
                </c:pt>
                <c:pt idx="530">
                  <c:v>-2.3887593636278099</c:v>
                </c:pt>
                <c:pt idx="531">
                  <c:v>-2.3871757595078198</c:v>
                </c:pt>
                <c:pt idx="532">
                  <c:v>-2.3881898179278198</c:v>
                </c:pt>
                <c:pt idx="533">
                  <c:v>-2.3941273519178199</c:v>
                </c:pt>
                <c:pt idx="534">
                  <c:v>-2.4062917670578199</c:v>
                </c:pt>
                <c:pt idx="535">
                  <c:v>-2.4239597120978198</c:v>
                </c:pt>
                <c:pt idx="536">
                  <c:v>-2.44554334112782</c:v>
                </c:pt>
                <c:pt idx="537">
                  <c:v>-2.4753240452978198</c:v>
                </c:pt>
                <c:pt idx="538">
                  <c:v>-2.50768485625782</c:v>
                </c:pt>
                <c:pt idx="539">
                  <c:v>-2.5482449408678201</c:v>
                </c:pt>
                <c:pt idx="540">
                  <c:v>-2.59458317695782</c:v>
                </c:pt>
                <c:pt idx="541">
                  <c:v>-2.64170528498782</c:v>
                </c:pt>
                <c:pt idx="542">
                  <c:v>-2.68844488551782</c:v>
                </c:pt>
                <c:pt idx="543">
                  <c:v>-2.7306006919878199</c:v>
                </c:pt>
                <c:pt idx="544">
                  <c:v>-2.76730303913781</c:v>
                </c:pt>
                <c:pt idx="545">
                  <c:v>-2.7964461870178199</c:v>
                </c:pt>
                <c:pt idx="546">
                  <c:v>-2.8145165110478199</c:v>
                </c:pt>
                <c:pt idx="547">
                  <c:v>-2.82130694097782</c:v>
                </c:pt>
                <c:pt idx="548">
                  <c:v>-2.81326706460781</c:v>
                </c:pt>
                <c:pt idx="549">
                  <c:v>-2.78722612675781</c:v>
                </c:pt>
                <c:pt idx="550">
                  <c:v>-2.74464937965781</c:v>
                </c:pt>
                <c:pt idx="551">
                  <c:v>-2.6879931244278099</c:v>
                </c:pt>
                <c:pt idx="552">
                  <c:v>-2.6207704756878201</c:v>
                </c:pt>
                <c:pt idx="553">
                  <c:v>-2.54837750109782</c:v>
                </c:pt>
                <c:pt idx="554">
                  <c:v>-2.46183602802782</c:v>
                </c:pt>
                <c:pt idx="555">
                  <c:v>-2.3739443523178099</c:v>
                </c:pt>
                <c:pt idx="556">
                  <c:v>-2.2869807905778199</c:v>
                </c:pt>
                <c:pt idx="557">
                  <c:v>-2.20531730714782</c:v>
                </c:pt>
                <c:pt idx="558">
                  <c:v>-2.13381980665782</c:v>
                </c:pt>
                <c:pt idx="559">
                  <c:v>-2.0753949061778099</c:v>
                </c:pt>
                <c:pt idx="560">
                  <c:v>-2.0282625196678099</c:v>
                </c:pt>
                <c:pt idx="561">
                  <c:v>-1.9923560366378199</c:v>
                </c:pt>
                <c:pt idx="562">
                  <c:v>-1.96331145044782</c:v>
                </c:pt>
                <c:pt idx="563">
                  <c:v>-1.94293387545782</c:v>
                </c:pt>
                <c:pt idx="564">
                  <c:v>-1.93502501908781</c:v>
                </c:pt>
                <c:pt idx="565">
                  <c:v>-1.9348434293478101</c:v>
                </c:pt>
                <c:pt idx="566">
                  <c:v>-1.94514115258781</c:v>
                </c:pt>
                <c:pt idx="567">
                  <c:v>-1.9589492367078201</c:v>
                </c:pt>
                <c:pt idx="568">
                  <c:v>-1.97376309738782</c:v>
                </c:pt>
                <c:pt idx="569">
                  <c:v>-1.9832327967078101</c:v>
                </c:pt>
                <c:pt idx="570">
                  <c:v>-1.98452441977782</c:v>
                </c:pt>
                <c:pt idx="571">
                  <c:v>-1.97706842652781</c:v>
                </c:pt>
                <c:pt idx="572">
                  <c:v>-1.97387292755782</c:v>
                </c:pt>
                <c:pt idx="573">
                  <c:v>-1.9705000060278199</c:v>
                </c:pt>
                <c:pt idx="574">
                  <c:v>-1.97082341056782</c:v>
                </c:pt>
                <c:pt idx="575">
                  <c:v>-1.97034505341782</c:v>
                </c:pt>
                <c:pt idx="576">
                  <c:v>-1.98131043957782</c:v>
                </c:pt>
                <c:pt idx="577">
                  <c:v>-1.9890648899878101</c:v>
                </c:pt>
                <c:pt idx="578">
                  <c:v>-1.9958923774978099</c:v>
                </c:pt>
                <c:pt idx="579">
                  <c:v>-2.00248966347782</c:v>
                </c:pt>
                <c:pt idx="580">
                  <c:v>-2.00950881227782</c:v>
                </c:pt>
                <c:pt idx="581">
                  <c:v>-2.0187168633078199</c:v>
                </c:pt>
                <c:pt idx="582">
                  <c:v>-2.0283952487478198</c:v>
                </c:pt>
                <c:pt idx="583">
                  <c:v>-2.0333254272178198</c:v>
                </c:pt>
                <c:pt idx="584">
                  <c:v>-2.0305780922878198</c:v>
                </c:pt>
                <c:pt idx="585">
                  <c:v>-2.01620512351781</c:v>
                </c:pt>
                <c:pt idx="586">
                  <c:v>-1.98968574170781</c:v>
                </c:pt>
                <c:pt idx="587">
                  <c:v>-1.9502797272678101</c:v>
                </c:pt>
                <c:pt idx="588">
                  <c:v>-1.9013591274178101</c:v>
                </c:pt>
                <c:pt idx="589">
                  <c:v>-1.84726473504782</c:v>
                </c:pt>
                <c:pt idx="590">
                  <c:v>-1.7918309800778101</c:v>
                </c:pt>
                <c:pt idx="591">
                  <c:v>-1.7377200565078099</c:v>
                </c:pt>
                <c:pt idx="592">
                  <c:v>-1.6886765186178101</c:v>
                </c:pt>
                <c:pt idx="593">
                  <c:v>-1.63891272329781</c:v>
                </c:pt>
                <c:pt idx="594">
                  <c:v>-1.58912964750782</c:v>
                </c:pt>
                <c:pt idx="595">
                  <c:v>-1.5390440406378101</c:v>
                </c:pt>
                <c:pt idx="596">
                  <c:v>-1.4883088962378199</c:v>
                </c:pt>
                <c:pt idx="597">
                  <c:v>-1.4348902868278199</c:v>
                </c:pt>
                <c:pt idx="598">
                  <c:v>-1.3781777396778101</c:v>
                </c:pt>
                <c:pt idx="599">
                  <c:v>-1.3140896043778101</c:v>
                </c:pt>
                <c:pt idx="600">
                  <c:v>-1.2362656818278199</c:v>
                </c:pt>
                <c:pt idx="601">
                  <c:v>-1.1478049537578201</c:v>
                </c:pt>
                <c:pt idx="602">
                  <c:v>-1.04816442101782</c:v>
                </c:pt>
                <c:pt idx="603">
                  <c:v>-0.937309033247819</c:v>
                </c:pt>
                <c:pt idx="604">
                  <c:v>-0.81144858781782003</c:v>
                </c:pt>
                <c:pt idx="605">
                  <c:v>-0.66628033386781904</c:v>
                </c:pt>
                <c:pt idx="606">
                  <c:v>-0.50506557572781896</c:v>
                </c:pt>
                <c:pt idx="607">
                  <c:v>-0.337726651886819</c:v>
                </c:pt>
                <c:pt idx="608">
                  <c:v>-0.17757258929581901</c:v>
                </c:pt>
                <c:pt idx="609">
                  <c:v>-1.7303710963819899E-2</c:v>
                </c:pt>
                <c:pt idx="610">
                  <c:v>0.13769157044718</c:v>
                </c:pt>
                <c:pt idx="611">
                  <c:v>0.28579110374318001</c:v>
                </c:pt>
                <c:pt idx="612">
                  <c:v>0.42660487821617998</c:v>
                </c:pt>
                <c:pt idx="613">
                  <c:v>0.55929157482897995</c:v>
                </c:pt>
                <c:pt idx="614">
                  <c:v>0.68285110914257996</c:v>
                </c:pt>
                <c:pt idx="615">
                  <c:v>0.79414681326818004</c:v>
                </c:pt>
                <c:pt idx="616">
                  <c:v>0.89823042681718002</c:v>
                </c:pt>
                <c:pt idx="617">
                  <c:v>0.99924896088617998</c:v>
                </c:pt>
                <c:pt idx="618">
                  <c:v>1.09243487241518</c:v>
                </c:pt>
                <c:pt idx="619">
                  <c:v>1.17633133363318</c:v>
                </c:pt>
                <c:pt idx="620">
                  <c:v>1.2524780952491801</c:v>
                </c:pt>
                <c:pt idx="621">
                  <c:v>1.3205798036171801</c:v>
                </c:pt>
                <c:pt idx="622">
                  <c:v>1.3784555271151799</c:v>
                </c:pt>
                <c:pt idx="623">
                  <c:v>1.42302597743118</c:v>
                </c:pt>
                <c:pt idx="624">
                  <c:v>1.4568117901881801</c:v>
                </c:pt>
                <c:pt idx="625">
                  <c:v>1.48299015046118</c:v>
                </c:pt>
                <c:pt idx="626">
                  <c:v>1.5024062519641801</c:v>
                </c:pt>
                <c:pt idx="627">
                  <c:v>1.50882065083218</c:v>
                </c:pt>
                <c:pt idx="628">
                  <c:v>1.5024750598041801</c:v>
                </c:pt>
                <c:pt idx="629">
                  <c:v>1.4792950846461801</c:v>
                </c:pt>
                <c:pt idx="630">
                  <c:v>1.43729539740218</c:v>
                </c:pt>
                <c:pt idx="631">
                  <c:v>1.37725656178518</c:v>
                </c:pt>
                <c:pt idx="632">
                  <c:v>1.30067018945518</c:v>
                </c:pt>
                <c:pt idx="633">
                  <c:v>1.20738260186118</c:v>
                </c:pt>
                <c:pt idx="634">
                  <c:v>1.0978281204561799</c:v>
                </c:pt>
                <c:pt idx="635">
                  <c:v>0.97385867319917996</c:v>
                </c:pt>
                <c:pt idx="636">
                  <c:v>0.84100960767417998</c:v>
                </c:pt>
                <c:pt idx="637">
                  <c:v>0.70043396880707998</c:v>
                </c:pt>
                <c:pt idx="638">
                  <c:v>0.55341345265927999</c:v>
                </c:pt>
                <c:pt idx="639">
                  <c:v>0.40235172451517998</c:v>
                </c:pt>
                <c:pt idx="640">
                  <c:v>0.25302629366818002</c:v>
                </c:pt>
                <c:pt idx="641">
                  <c:v>0.10929164596418001</c:v>
                </c:pt>
                <c:pt idx="642">
                  <c:v>-3.5641641075819901E-2</c:v>
                </c:pt>
                <c:pt idx="643">
                  <c:v>-0.18208751591081901</c:v>
                </c:pt>
                <c:pt idx="644">
                  <c:v>-0.32522355482881898</c:v>
                </c:pt>
                <c:pt idx="645">
                  <c:v>-0.46082266924782</c:v>
                </c:pt>
                <c:pt idx="646">
                  <c:v>-0.58599788781781903</c:v>
                </c:pt>
                <c:pt idx="647">
                  <c:v>-0.70152015008781998</c:v>
                </c:pt>
                <c:pt idx="648">
                  <c:v>-0.80088581940782</c:v>
                </c:pt>
                <c:pt idx="649">
                  <c:v>-0.88881255226781997</c:v>
                </c:pt>
                <c:pt idx="650">
                  <c:v>-0.96928483785781905</c:v>
                </c:pt>
                <c:pt idx="651">
                  <c:v>-1.0430007056478099</c:v>
                </c:pt>
                <c:pt idx="652">
                  <c:v>-1.09842202403782</c:v>
                </c:pt>
                <c:pt idx="653">
                  <c:v>-1.15614119203782</c:v>
                </c:pt>
                <c:pt idx="654">
                  <c:v>-1.19858962380781</c:v>
                </c:pt>
                <c:pt idx="655">
                  <c:v>-1.2287867518978199</c:v>
                </c:pt>
                <c:pt idx="656">
                  <c:v>-1.2495385514878199</c:v>
                </c:pt>
                <c:pt idx="657">
                  <c:v>-1.2627335024978199</c:v>
                </c:pt>
                <c:pt idx="658">
                  <c:v>-1.2751003058678201</c:v>
                </c:pt>
                <c:pt idx="659">
                  <c:v>-1.2824493566078199</c:v>
                </c:pt>
                <c:pt idx="660">
                  <c:v>-1.29221640253781</c:v>
                </c:pt>
                <c:pt idx="661">
                  <c:v>-1.3007092116978201</c:v>
                </c:pt>
                <c:pt idx="662">
                  <c:v>-1.3090531899778199</c:v>
                </c:pt>
                <c:pt idx="663">
                  <c:v>-1.31770696906782</c:v>
                </c:pt>
                <c:pt idx="664">
                  <c:v>-1.3258073236978101</c:v>
                </c:pt>
                <c:pt idx="665">
                  <c:v>-1.32786451897781</c:v>
                </c:pt>
                <c:pt idx="666">
                  <c:v>-1.3209658553878101</c:v>
                </c:pt>
                <c:pt idx="667">
                  <c:v>-1.3046968216278101</c:v>
                </c:pt>
                <c:pt idx="668">
                  <c:v>-1.2806515281278199</c:v>
                </c:pt>
                <c:pt idx="669">
                  <c:v>-1.2548736060278101</c:v>
                </c:pt>
                <c:pt idx="670">
                  <c:v>-1.23683249824782</c:v>
                </c:pt>
                <c:pt idx="671">
                  <c:v>-1.2257571688578199</c:v>
                </c:pt>
                <c:pt idx="672">
                  <c:v>-1.2103553222578101</c:v>
                </c:pt>
                <c:pt idx="673">
                  <c:v>-1.18694993669782</c:v>
                </c:pt>
                <c:pt idx="674">
                  <c:v>-1.15079212364782</c:v>
                </c:pt>
                <c:pt idx="675">
                  <c:v>-1.1000611235278199</c:v>
                </c:pt>
                <c:pt idx="676">
                  <c:v>-1.03302571615782</c:v>
                </c:pt>
                <c:pt idx="677">
                  <c:v>-0.94302844238782002</c:v>
                </c:pt>
                <c:pt idx="678">
                  <c:v>-0.83108954951781999</c:v>
                </c:pt>
                <c:pt idx="679">
                  <c:v>-0.69551152098781899</c:v>
                </c:pt>
                <c:pt idx="680">
                  <c:v>-0.53827539741781905</c:v>
                </c:pt>
                <c:pt idx="681">
                  <c:v>-0.36841198255781898</c:v>
                </c:pt>
                <c:pt idx="682">
                  <c:v>-0.19286658976981899</c:v>
                </c:pt>
                <c:pt idx="683">
                  <c:v>-1.8678727604819902E-2</c:v>
                </c:pt>
                <c:pt idx="684">
                  <c:v>0.14672900245618001</c:v>
                </c:pt>
                <c:pt idx="685">
                  <c:v>0.30443682245018</c:v>
                </c:pt>
                <c:pt idx="686">
                  <c:v>0.45997327395218002</c:v>
                </c:pt>
                <c:pt idx="687">
                  <c:v>0.60955136296471002</c:v>
                </c:pt>
                <c:pt idx="688">
                  <c:v>0.75213213719317995</c:v>
                </c:pt>
                <c:pt idx="689">
                  <c:v>0.88493562154817995</c:v>
                </c:pt>
                <c:pt idx="690">
                  <c:v>1.0094689901151801</c:v>
                </c:pt>
                <c:pt idx="691">
                  <c:v>1.11985007439718</c:v>
                </c:pt>
                <c:pt idx="692">
                  <c:v>1.2211508787501799</c:v>
                </c:pt>
                <c:pt idx="693">
                  <c:v>1.2899432075621799</c:v>
                </c:pt>
                <c:pt idx="694">
                  <c:v>1.3314735856491799</c:v>
                </c:pt>
                <c:pt idx="695">
                  <c:v>1.3432769918831799</c:v>
                </c:pt>
                <c:pt idx="696">
                  <c:v>1.3428675973691799</c:v>
                </c:pt>
                <c:pt idx="697">
                  <c:v>1.32630996065718</c:v>
                </c:pt>
                <c:pt idx="698">
                  <c:v>1.30569980053918</c:v>
                </c:pt>
                <c:pt idx="699">
                  <c:v>1.2766035173841801</c:v>
                </c:pt>
                <c:pt idx="700">
                  <c:v>1.24426590285418</c:v>
                </c:pt>
                <c:pt idx="701">
                  <c:v>1.20795452704818</c:v>
                </c:pt>
                <c:pt idx="702">
                  <c:v>1.1714517709741801</c:v>
                </c:pt>
                <c:pt idx="703">
                  <c:v>1.1328780446231801</c:v>
                </c:pt>
                <c:pt idx="704">
                  <c:v>1.08874634484618</c:v>
                </c:pt>
                <c:pt idx="705">
                  <c:v>1.0389965303541799</c:v>
                </c:pt>
                <c:pt idx="706">
                  <c:v>0.98294787997818001</c:v>
                </c:pt>
                <c:pt idx="707">
                  <c:v>0.91931780818018005</c:v>
                </c:pt>
                <c:pt idx="708">
                  <c:v>0.85502178940518003</c:v>
                </c:pt>
                <c:pt idx="709">
                  <c:v>0.79154034413317997</c:v>
                </c:pt>
                <c:pt idx="710">
                  <c:v>0.72685899028318002</c:v>
                </c:pt>
                <c:pt idx="711">
                  <c:v>0.66527288010177998</c:v>
                </c:pt>
                <c:pt idx="712">
                  <c:v>0.60721029202694998</c:v>
                </c:pt>
                <c:pt idx="713">
                  <c:v>0.55304126669088005</c:v>
                </c:pt>
                <c:pt idx="714">
                  <c:v>0.50651378389038004</c:v>
                </c:pt>
                <c:pt idx="715">
                  <c:v>0.46791061416217999</c:v>
                </c:pt>
                <c:pt idx="716">
                  <c:v>0.43817684651917999</c:v>
                </c:pt>
                <c:pt idx="717">
                  <c:v>0.41439882671417999</c:v>
                </c:pt>
                <c:pt idx="718">
                  <c:v>0.39958559935417998</c:v>
                </c:pt>
                <c:pt idx="719">
                  <c:v>0.38886050825017998</c:v>
                </c:pt>
                <c:pt idx="720">
                  <c:v>0.38113195706218</c:v>
                </c:pt>
                <c:pt idx="721">
                  <c:v>0.37527370756917999</c:v>
                </c:pt>
                <c:pt idx="722">
                  <c:v>0.36904428061018002</c:v>
                </c:pt>
                <c:pt idx="723">
                  <c:v>0.36252606329317999</c:v>
                </c:pt>
                <c:pt idx="724">
                  <c:v>0.35672235227518001</c:v>
                </c:pt>
                <c:pt idx="725">
                  <c:v>0.35165313249817998</c:v>
                </c:pt>
                <c:pt idx="726">
                  <c:v>0.34577575986718001</c:v>
                </c:pt>
                <c:pt idx="727">
                  <c:v>0.33782930480318002</c:v>
                </c:pt>
                <c:pt idx="728">
                  <c:v>0.32647305481018002</c:v>
                </c:pt>
                <c:pt idx="729">
                  <c:v>0.30753121771718001</c:v>
                </c:pt>
                <c:pt idx="730">
                  <c:v>0.27553185059517998</c:v>
                </c:pt>
                <c:pt idx="731">
                  <c:v>0.23045292733118</c:v>
                </c:pt>
                <c:pt idx="732">
                  <c:v>0.17816875010118</c:v>
                </c:pt>
                <c:pt idx="733">
                  <c:v>0.12072881663418</c:v>
                </c:pt>
                <c:pt idx="734">
                  <c:v>6.1909624428180002E-2</c:v>
                </c:pt>
                <c:pt idx="735">
                  <c:v>3.7754796291800102E-3</c:v>
                </c:pt>
                <c:pt idx="736">
                  <c:v>-5.2724425749819899E-2</c:v>
                </c:pt>
                <c:pt idx="737">
                  <c:v>-0.107483687775819</c:v>
                </c:pt>
                <c:pt idx="738">
                  <c:v>-0.157430941172819</c:v>
                </c:pt>
                <c:pt idx="739">
                  <c:v>-0.20661325037082001</c:v>
                </c:pt>
                <c:pt idx="740">
                  <c:v>-0.25334180321181998</c:v>
                </c:pt>
                <c:pt idx="741">
                  <c:v>-0.29618677745181998</c:v>
                </c:pt>
                <c:pt idx="742">
                  <c:v>-0.33191975788181899</c:v>
                </c:pt>
                <c:pt idx="743">
                  <c:v>-0.36236535808481901</c:v>
                </c:pt>
                <c:pt idx="744">
                  <c:v>-0.38873700153381902</c:v>
                </c:pt>
                <c:pt idx="745">
                  <c:v>-0.41227133594781901</c:v>
                </c:pt>
                <c:pt idx="746">
                  <c:v>-0.436242288047819</c:v>
                </c:pt>
                <c:pt idx="747">
                  <c:v>-0.45821221008781998</c:v>
                </c:pt>
                <c:pt idx="748">
                  <c:v>-0.47614029935781998</c:v>
                </c:pt>
                <c:pt idx="749">
                  <c:v>-0.48899381153781901</c:v>
                </c:pt>
                <c:pt idx="750">
                  <c:v>-0.49518645667782002</c:v>
                </c:pt>
                <c:pt idx="751">
                  <c:v>-0.49371378872781901</c:v>
                </c:pt>
                <c:pt idx="752">
                  <c:v>-0.48626069849782</c:v>
                </c:pt>
                <c:pt idx="753">
                  <c:v>-0.47236056637781998</c:v>
                </c:pt>
                <c:pt idx="754">
                  <c:v>-0.45476436708781998</c:v>
                </c:pt>
                <c:pt idx="755">
                  <c:v>-0.43473887993781901</c:v>
                </c:pt>
                <c:pt idx="756">
                  <c:v>-0.413819545957819</c:v>
                </c:pt>
                <c:pt idx="757">
                  <c:v>-0.39187358238881997</c:v>
                </c:pt>
                <c:pt idx="758">
                  <c:v>-0.36813974422481999</c:v>
                </c:pt>
                <c:pt idx="759">
                  <c:v>-0.34129131975481902</c:v>
                </c:pt>
                <c:pt idx="760">
                  <c:v>-0.31299276963481898</c:v>
                </c:pt>
                <c:pt idx="761">
                  <c:v>-0.28361261719381903</c:v>
                </c:pt>
                <c:pt idx="762">
                  <c:v>-0.253710083002819</c:v>
                </c:pt>
                <c:pt idx="763">
                  <c:v>-0.22543876291881901</c:v>
                </c:pt>
                <c:pt idx="764">
                  <c:v>-0.19632494014381899</c:v>
                </c:pt>
                <c:pt idx="765">
                  <c:v>-0.168598809635819</c:v>
                </c:pt>
                <c:pt idx="766">
                  <c:v>-0.13941000173581899</c:v>
                </c:pt>
                <c:pt idx="767">
                  <c:v>-0.109837861169819</c:v>
                </c:pt>
                <c:pt idx="768">
                  <c:v>-7.8646901802819899E-2</c:v>
                </c:pt>
                <c:pt idx="769">
                  <c:v>-5.1971852682820001E-2</c:v>
                </c:pt>
                <c:pt idx="770">
                  <c:v>-2.2017133467819899E-2</c:v>
                </c:pt>
                <c:pt idx="771">
                  <c:v>5.5943733911800698E-3</c:v>
                </c:pt>
                <c:pt idx="772">
                  <c:v>3.2935343318180002E-2</c:v>
                </c:pt>
                <c:pt idx="773">
                  <c:v>6.093010167218E-2</c:v>
                </c:pt>
                <c:pt idx="774">
                  <c:v>8.8216404677180005E-2</c:v>
                </c:pt>
                <c:pt idx="775">
                  <c:v>0.11184466563818</c:v>
                </c:pt>
                <c:pt idx="776">
                  <c:v>0.13215802358218001</c:v>
                </c:pt>
                <c:pt idx="777">
                  <c:v>0.14597192085617999</c:v>
                </c:pt>
                <c:pt idx="778">
                  <c:v>0.15474093953618001</c:v>
                </c:pt>
                <c:pt idx="779">
                  <c:v>0.15918996527918</c:v>
                </c:pt>
                <c:pt idx="780">
                  <c:v>0.16287291579117999</c:v>
                </c:pt>
                <c:pt idx="781">
                  <c:v>0.16386612794918001</c:v>
                </c:pt>
                <c:pt idx="782">
                  <c:v>0.16251940400418</c:v>
                </c:pt>
                <c:pt idx="783">
                  <c:v>0.16009284090718001</c:v>
                </c:pt>
                <c:pt idx="784">
                  <c:v>0.15609670332817999</c:v>
                </c:pt>
                <c:pt idx="785">
                  <c:v>0.15145269450418</c:v>
                </c:pt>
                <c:pt idx="786">
                  <c:v>0.14543380999318001</c:v>
                </c:pt>
                <c:pt idx="787">
                  <c:v>0.14398959379018</c:v>
                </c:pt>
                <c:pt idx="788">
                  <c:v>0.14413334588217999</c:v>
                </c:pt>
                <c:pt idx="789">
                  <c:v>0.14475729897317999</c:v>
                </c:pt>
                <c:pt idx="790">
                  <c:v>0.14361485057018</c:v>
                </c:pt>
                <c:pt idx="791">
                  <c:v>0.14398139397918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3-564A-B13E-04E27704F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576383"/>
        <c:axId val="1236710831"/>
      </c:lineChart>
      <c:catAx>
        <c:axId val="1237576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6710831"/>
        <c:crosses val="autoZero"/>
        <c:auto val="1"/>
        <c:lblAlgn val="ctr"/>
        <c:lblOffset val="100"/>
        <c:noMultiLvlLbl val="0"/>
      </c:catAx>
      <c:valAx>
        <c:axId val="123671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757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'v1-02_1'!$E$1</c:f>
              <c:strCache>
                <c:ptCount val="1"/>
                <c:pt idx="0">
                  <c:v>        ref_yaw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'v1-02_1'!$E$2:$E$553</c:f>
              <c:numCache>
                <c:formatCode>General</c:formatCode>
                <c:ptCount val="552"/>
                <c:pt idx="0">
                  <c:v>179.3227014949</c:v>
                </c:pt>
                <c:pt idx="1">
                  <c:v>178.912644766884</c:v>
                </c:pt>
                <c:pt idx="2">
                  <c:v>178.30986136308599</c:v>
                </c:pt>
                <c:pt idx="3">
                  <c:v>177.890527818648</c:v>
                </c:pt>
                <c:pt idx="4">
                  <c:v>177.468994496634</c:v>
                </c:pt>
                <c:pt idx="5">
                  <c:v>176.29493516695399</c:v>
                </c:pt>
                <c:pt idx="6">
                  <c:v>176.44922808452401</c:v>
                </c:pt>
                <c:pt idx="7">
                  <c:v>177.22630223875399</c:v>
                </c:pt>
                <c:pt idx="8">
                  <c:v>175.627740185948</c:v>
                </c:pt>
                <c:pt idx="9">
                  <c:v>172.48059409215799</c:v>
                </c:pt>
                <c:pt idx="10">
                  <c:v>170.219109794654</c:v>
                </c:pt>
                <c:pt idx="11">
                  <c:v>170.39202160102201</c:v>
                </c:pt>
                <c:pt idx="12">
                  <c:v>173.325221403565</c:v>
                </c:pt>
                <c:pt idx="13">
                  <c:v>174.98674616381601</c:v>
                </c:pt>
                <c:pt idx="14">
                  <c:v>176.08048502564799</c:v>
                </c:pt>
                <c:pt idx="15">
                  <c:v>177.166713662615</c:v>
                </c:pt>
                <c:pt idx="16">
                  <c:v>178.14059888525901</c:v>
                </c:pt>
                <c:pt idx="17">
                  <c:v>178.09185861231799</c:v>
                </c:pt>
                <c:pt idx="18">
                  <c:v>178.74015563428199</c:v>
                </c:pt>
                <c:pt idx="19">
                  <c:v>179.80930598146901</c:v>
                </c:pt>
                <c:pt idx="20">
                  <c:v>-175.506438059017</c:v>
                </c:pt>
                <c:pt idx="21">
                  <c:v>-171.40016805434999</c:v>
                </c:pt>
                <c:pt idx="22">
                  <c:v>-170.12138044284001</c:v>
                </c:pt>
                <c:pt idx="23">
                  <c:v>-169.91291797969299</c:v>
                </c:pt>
                <c:pt idx="24">
                  <c:v>-168.797082509098</c:v>
                </c:pt>
                <c:pt idx="25">
                  <c:v>-171.601417745931</c:v>
                </c:pt>
                <c:pt idx="26">
                  <c:v>-175.47789449491</c:v>
                </c:pt>
                <c:pt idx="27">
                  <c:v>-177.96693861492599</c:v>
                </c:pt>
                <c:pt idx="28">
                  <c:v>-179.59282828937501</c:v>
                </c:pt>
                <c:pt idx="29">
                  <c:v>178.87447483856201</c:v>
                </c:pt>
                <c:pt idx="30">
                  <c:v>179.251319181452</c:v>
                </c:pt>
                <c:pt idx="31">
                  <c:v>-178.20697290380599</c:v>
                </c:pt>
                <c:pt idx="32">
                  <c:v>-174.71688411026699</c:v>
                </c:pt>
                <c:pt idx="33">
                  <c:v>-170.50184079733401</c:v>
                </c:pt>
                <c:pt idx="34">
                  <c:v>-164.29410633987101</c:v>
                </c:pt>
                <c:pt idx="35">
                  <c:v>-159.10333525958001</c:v>
                </c:pt>
                <c:pt idx="36">
                  <c:v>-156.49175749535999</c:v>
                </c:pt>
                <c:pt idx="37">
                  <c:v>-155.08954259238999</c:v>
                </c:pt>
                <c:pt idx="38">
                  <c:v>-154.23064932098799</c:v>
                </c:pt>
                <c:pt idx="39">
                  <c:v>-154.59309365374801</c:v>
                </c:pt>
                <c:pt idx="40">
                  <c:v>-155.982403585426</c:v>
                </c:pt>
                <c:pt idx="41">
                  <c:v>-158.88032366134701</c:v>
                </c:pt>
                <c:pt idx="42">
                  <c:v>-161.853601540748</c:v>
                </c:pt>
                <c:pt idx="43">
                  <c:v>-159.87160721989099</c:v>
                </c:pt>
                <c:pt idx="44">
                  <c:v>-156.50718858897099</c:v>
                </c:pt>
                <c:pt idx="45">
                  <c:v>-154.324591922205</c:v>
                </c:pt>
                <c:pt idx="46">
                  <c:v>-156.50330028311501</c:v>
                </c:pt>
                <c:pt idx="47">
                  <c:v>-161.26941782332801</c:v>
                </c:pt>
                <c:pt idx="48">
                  <c:v>-165.60374023354501</c:v>
                </c:pt>
                <c:pt idx="49">
                  <c:v>-170.753400735713</c:v>
                </c:pt>
                <c:pt idx="50">
                  <c:v>-175.903091625945</c:v>
                </c:pt>
                <c:pt idx="51">
                  <c:v>-178.64565677552801</c:v>
                </c:pt>
                <c:pt idx="52">
                  <c:v>-179.83672594667399</c:v>
                </c:pt>
                <c:pt idx="53">
                  <c:v>179.44905749858</c:v>
                </c:pt>
                <c:pt idx="54">
                  <c:v>179.675760996658</c:v>
                </c:pt>
                <c:pt idx="55">
                  <c:v>179.64258124621799</c:v>
                </c:pt>
                <c:pt idx="56">
                  <c:v>178.86671324262301</c:v>
                </c:pt>
                <c:pt idx="57">
                  <c:v>177.95937235829399</c:v>
                </c:pt>
                <c:pt idx="58">
                  <c:v>177.14977598915701</c:v>
                </c:pt>
                <c:pt idx="59">
                  <c:v>177.013172996809</c:v>
                </c:pt>
                <c:pt idx="60">
                  <c:v>177.47877708665399</c:v>
                </c:pt>
                <c:pt idx="61">
                  <c:v>178.41061563753701</c:v>
                </c:pt>
                <c:pt idx="62">
                  <c:v>-176.945549724637</c:v>
                </c:pt>
                <c:pt idx="63">
                  <c:v>-173.57028980387699</c:v>
                </c:pt>
                <c:pt idx="64">
                  <c:v>-172.876654172201</c:v>
                </c:pt>
                <c:pt idx="65">
                  <c:v>-174.28532328672699</c:v>
                </c:pt>
                <c:pt idx="66">
                  <c:v>-178.75888247369599</c:v>
                </c:pt>
                <c:pt idx="67">
                  <c:v>177.560597760077</c:v>
                </c:pt>
                <c:pt idx="68">
                  <c:v>176.36913611262099</c:v>
                </c:pt>
                <c:pt idx="69">
                  <c:v>175.94365569661201</c:v>
                </c:pt>
                <c:pt idx="70">
                  <c:v>174.08061099353199</c:v>
                </c:pt>
                <c:pt idx="71">
                  <c:v>171.689008646167</c:v>
                </c:pt>
                <c:pt idx="72">
                  <c:v>167.11559483948699</c:v>
                </c:pt>
                <c:pt idx="73">
                  <c:v>162.98821851047899</c:v>
                </c:pt>
                <c:pt idx="74">
                  <c:v>159.93232237716899</c:v>
                </c:pt>
                <c:pt idx="75">
                  <c:v>157.58356767400099</c:v>
                </c:pt>
                <c:pt idx="76">
                  <c:v>153.87138433870101</c:v>
                </c:pt>
                <c:pt idx="77">
                  <c:v>146.148302379683</c:v>
                </c:pt>
                <c:pt idx="78">
                  <c:v>137.028726858993</c:v>
                </c:pt>
                <c:pt idx="79">
                  <c:v>125.689922644098</c:v>
                </c:pt>
                <c:pt idx="80">
                  <c:v>115.23296045519299</c:v>
                </c:pt>
                <c:pt idx="81">
                  <c:v>120.37583902454701</c:v>
                </c:pt>
                <c:pt idx="82">
                  <c:v>152.55937243514501</c:v>
                </c:pt>
                <c:pt idx="83">
                  <c:v>176.60217894864701</c:v>
                </c:pt>
                <c:pt idx="84">
                  <c:v>-175.46676482529199</c:v>
                </c:pt>
                <c:pt idx="85">
                  <c:v>-171.88940977984799</c:v>
                </c:pt>
                <c:pt idx="86">
                  <c:v>-169.800214562051</c:v>
                </c:pt>
                <c:pt idx="87">
                  <c:v>-169.750287041051</c:v>
                </c:pt>
                <c:pt idx="88">
                  <c:v>-168.74948223677299</c:v>
                </c:pt>
                <c:pt idx="89">
                  <c:v>-166.640329422375</c:v>
                </c:pt>
                <c:pt idx="90">
                  <c:v>-166.247989111663</c:v>
                </c:pt>
                <c:pt idx="91">
                  <c:v>-166.141961628123</c:v>
                </c:pt>
                <c:pt idx="92">
                  <c:v>-168.66772589502301</c:v>
                </c:pt>
                <c:pt idx="93">
                  <c:v>-173.37182361366601</c:v>
                </c:pt>
                <c:pt idx="94">
                  <c:v>-176.27717553600601</c:v>
                </c:pt>
                <c:pt idx="95">
                  <c:v>-177.379087329773</c:v>
                </c:pt>
                <c:pt idx="96">
                  <c:v>-178.40046542076701</c:v>
                </c:pt>
                <c:pt idx="97">
                  <c:v>-179.23714301078201</c:v>
                </c:pt>
                <c:pt idx="98">
                  <c:v>-179.792994751636</c:v>
                </c:pt>
                <c:pt idx="99">
                  <c:v>-179.80618107191</c:v>
                </c:pt>
                <c:pt idx="100">
                  <c:v>-179.45919741572999</c:v>
                </c:pt>
                <c:pt idx="101">
                  <c:v>-179.770045772001</c:v>
                </c:pt>
                <c:pt idx="102">
                  <c:v>179.49957829592</c:v>
                </c:pt>
                <c:pt idx="103">
                  <c:v>-178.555030875282</c:v>
                </c:pt>
                <c:pt idx="104">
                  <c:v>-174.74002956328599</c:v>
                </c:pt>
                <c:pt idx="105">
                  <c:v>-172.662746689285</c:v>
                </c:pt>
                <c:pt idx="106">
                  <c:v>-173.01458978717301</c:v>
                </c:pt>
                <c:pt idx="107">
                  <c:v>-172.67340251931699</c:v>
                </c:pt>
                <c:pt idx="108">
                  <c:v>-171.63720789097201</c:v>
                </c:pt>
                <c:pt idx="109">
                  <c:v>-169.22630216727899</c:v>
                </c:pt>
                <c:pt idx="110">
                  <c:v>-167.89434967261599</c:v>
                </c:pt>
                <c:pt idx="111">
                  <c:v>-170.27466124900801</c:v>
                </c:pt>
                <c:pt idx="112">
                  <c:v>-174.159259921412</c:v>
                </c:pt>
                <c:pt idx="113">
                  <c:v>-177.89428879613999</c:v>
                </c:pt>
                <c:pt idx="114">
                  <c:v>-178.817552096127</c:v>
                </c:pt>
                <c:pt idx="115">
                  <c:v>-175.52144362002301</c:v>
                </c:pt>
                <c:pt idx="116">
                  <c:v>-173.46883018476601</c:v>
                </c:pt>
                <c:pt idx="117">
                  <c:v>-172.76723995446801</c:v>
                </c:pt>
                <c:pt idx="118">
                  <c:v>-173.87354548292399</c:v>
                </c:pt>
                <c:pt idx="119">
                  <c:v>-174.277827338376</c:v>
                </c:pt>
                <c:pt idx="120">
                  <c:v>-169.10092667217199</c:v>
                </c:pt>
                <c:pt idx="121">
                  <c:v>-167.891290737189</c:v>
                </c:pt>
                <c:pt idx="122">
                  <c:v>-171.474043325205</c:v>
                </c:pt>
                <c:pt idx="123">
                  <c:v>-175.240946568373</c:v>
                </c:pt>
                <c:pt idx="124">
                  <c:v>-177.82817705030499</c:v>
                </c:pt>
                <c:pt idx="125">
                  <c:v>-163.501879377645</c:v>
                </c:pt>
                <c:pt idx="126">
                  <c:v>-168.23934375639399</c:v>
                </c:pt>
                <c:pt idx="127">
                  <c:v>-173.403800949008</c:v>
                </c:pt>
                <c:pt idx="128">
                  <c:v>-176.19048539688899</c:v>
                </c:pt>
                <c:pt idx="129">
                  <c:v>-177.425995835794</c:v>
                </c:pt>
                <c:pt idx="130">
                  <c:v>-177.49442002112201</c:v>
                </c:pt>
                <c:pt idx="131">
                  <c:v>-177.225643244043</c:v>
                </c:pt>
                <c:pt idx="132">
                  <c:v>-177.17456387580401</c:v>
                </c:pt>
                <c:pt idx="133">
                  <c:v>-178.79119633694</c:v>
                </c:pt>
                <c:pt idx="134">
                  <c:v>179.712067606125</c:v>
                </c:pt>
                <c:pt idx="135">
                  <c:v>-179.419683445647</c:v>
                </c:pt>
                <c:pt idx="136">
                  <c:v>-179.51969572810799</c:v>
                </c:pt>
                <c:pt idx="137">
                  <c:v>177.91406031809601</c:v>
                </c:pt>
                <c:pt idx="138">
                  <c:v>176.58527677757999</c:v>
                </c:pt>
                <c:pt idx="139">
                  <c:v>175.219982266839</c:v>
                </c:pt>
                <c:pt idx="140">
                  <c:v>174.211186355324</c:v>
                </c:pt>
                <c:pt idx="141">
                  <c:v>174.8279732453</c:v>
                </c:pt>
                <c:pt idx="142">
                  <c:v>175.54262668776099</c:v>
                </c:pt>
                <c:pt idx="143">
                  <c:v>175.67309437598399</c:v>
                </c:pt>
                <c:pt idx="144">
                  <c:v>175.33909207638001</c:v>
                </c:pt>
                <c:pt idx="145">
                  <c:v>175.74150214087399</c:v>
                </c:pt>
                <c:pt idx="146">
                  <c:v>176.14225270889</c:v>
                </c:pt>
                <c:pt idx="147">
                  <c:v>177.02978243657299</c:v>
                </c:pt>
                <c:pt idx="148">
                  <c:v>176.093065061994</c:v>
                </c:pt>
                <c:pt idx="149">
                  <c:v>174.10098766042299</c:v>
                </c:pt>
                <c:pt idx="150">
                  <c:v>172.97363367417699</c:v>
                </c:pt>
                <c:pt idx="151">
                  <c:v>172.30167331993701</c:v>
                </c:pt>
                <c:pt idx="152">
                  <c:v>173.944665622419</c:v>
                </c:pt>
                <c:pt idx="153">
                  <c:v>176.06333965059201</c:v>
                </c:pt>
                <c:pt idx="154">
                  <c:v>177.570234278599</c:v>
                </c:pt>
                <c:pt idx="155">
                  <c:v>178.26085255050899</c:v>
                </c:pt>
                <c:pt idx="156">
                  <c:v>179.00816420100699</c:v>
                </c:pt>
                <c:pt idx="157">
                  <c:v>179.228930454237</c:v>
                </c:pt>
                <c:pt idx="158">
                  <c:v>179.40605576320499</c:v>
                </c:pt>
                <c:pt idx="159">
                  <c:v>179.30759395813001</c:v>
                </c:pt>
                <c:pt idx="160">
                  <c:v>-178.60229857848401</c:v>
                </c:pt>
                <c:pt idx="161">
                  <c:v>-171.95163615872499</c:v>
                </c:pt>
                <c:pt idx="162">
                  <c:v>-167.16985686880301</c:v>
                </c:pt>
                <c:pt idx="163">
                  <c:v>-163.370094895248</c:v>
                </c:pt>
                <c:pt idx="164">
                  <c:v>-159.949582183996</c:v>
                </c:pt>
                <c:pt idx="165">
                  <c:v>-157.12419069610101</c:v>
                </c:pt>
                <c:pt idx="166">
                  <c:v>-152.77905747143899</c:v>
                </c:pt>
                <c:pt idx="167">
                  <c:v>-150.07616804064099</c:v>
                </c:pt>
                <c:pt idx="168">
                  <c:v>-152.76420958368001</c:v>
                </c:pt>
                <c:pt idx="169">
                  <c:v>-156.91247095080499</c:v>
                </c:pt>
                <c:pt idx="170">
                  <c:v>-160.47072546821599</c:v>
                </c:pt>
                <c:pt idx="171">
                  <c:v>-164.48583219360199</c:v>
                </c:pt>
                <c:pt idx="172">
                  <c:v>-167.45168174729</c:v>
                </c:pt>
                <c:pt idx="173">
                  <c:v>-167.00650666404999</c:v>
                </c:pt>
                <c:pt idx="174">
                  <c:v>-164.191887914528</c:v>
                </c:pt>
                <c:pt idx="175">
                  <c:v>-151.09948083586499</c:v>
                </c:pt>
                <c:pt idx="176">
                  <c:v>-144.61666404999099</c:v>
                </c:pt>
                <c:pt idx="177">
                  <c:v>-144.46587049519599</c:v>
                </c:pt>
                <c:pt idx="178">
                  <c:v>-170.25980642466499</c:v>
                </c:pt>
                <c:pt idx="179">
                  <c:v>-178.25747191324299</c:v>
                </c:pt>
                <c:pt idx="180">
                  <c:v>179.68518085628</c:v>
                </c:pt>
                <c:pt idx="181">
                  <c:v>124.087318094967</c:v>
                </c:pt>
                <c:pt idx="182">
                  <c:v>112.530670908847</c:v>
                </c:pt>
                <c:pt idx="183">
                  <c:v>131.53028026508599</c:v>
                </c:pt>
                <c:pt idx="184">
                  <c:v>167.17806740960199</c:v>
                </c:pt>
                <c:pt idx="185">
                  <c:v>-158.29618283413501</c:v>
                </c:pt>
                <c:pt idx="186">
                  <c:v>-147.52753450020899</c:v>
                </c:pt>
                <c:pt idx="187">
                  <c:v>-147.29324205467299</c:v>
                </c:pt>
                <c:pt idx="188">
                  <c:v>-151.68717673565499</c:v>
                </c:pt>
                <c:pt idx="189">
                  <c:v>-157.54010426058599</c:v>
                </c:pt>
                <c:pt idx="190">
                  <c:v>-156.72711820766901</c:v>
                </c:pt>
                <c:pt idx="191">
                  <c:v>-154.12073501354001</c:v>
                </c:pt>
                <c:pt idx="192">
                  <c:v>-152.032540332705</c:v>
                </c:pt>
                <c:pt idx="193">
                  <c:v>-148.24646831932</c:v>
                </c:pt>
                <c:pt idx="194">
                  <c:v>-146.19812190037501</c:v>
                </c:pt>
                <c:pt idx="195">
                  <c:v>-146.01142097818999</c:v>
                </c:pt>
                <c:pt idx="196">
                  <c:v>-147.466791054922</c:v>
                </c:pt>
                <c:pt idx="197">
                  <c:v>-154.94297688863799</c:v>
                </c:pt>
                <c:pt idx="198">
                  <c:v>-165.09584136720301</c:v>
                </c:pt>
                <c:pt idx="199">
                  <c:v>-171.66896570400101</c:v>
                </c:pt>
                <c:pt idx="200">
                  <c:v>-177.242774865321</c:v>
                </c:pt>
                <c:pt idx="201">
                  <c:v>177.85730610566901</c:v>
                </c:pt>
                <c:pt idx="202">
                  <c:v>176.110793622491</c:v>
                </c:pt>
                <c:pt idx="203">
                  <c:v>178.729993136839</c:v>
                </c:pt>
                <c:pt idx="204">
                  <c:v>-178.219011779939</c:v>
                </c:pt>
                <c:pt idx="205">
                  <c:v>-176.81491082716701</c:v>
                </c:pt>
                <c:pt idx="206">
                  <c:v>-176.25079520241999</c:v>
                </c:pt>
                <c:pt idx="207">
                  <c:v>-177.23652411937999</c:v>
                </c:pt>
                <c:pt idx="208">
                  <c:v>-179.89184972333399</c:v>
                </c:pt>
                <c:pt idx="209">
                  <c:v>176.64932984267</c:v>
                </c:pt>
                <c:pt idx="210">
                  <c:v>176.49495294045201</c:v>
                </c:pt>
                <c:pt idx="211">
                  <c:v>178.22580613666699</c:v>
                </c:pt>
                <c:pt idx="212">
                  <c:v>179.723099653996</c:v>
                </c:pt>
                <c:pt idx="213">
                  <c:v>-179.87620895716799</c:v>
                </c:pt>
                <c:pt idx="214">
                  <c:v>178.940372531685</c:v>
                </c:pt>
                <c:pt idx="215">
                  <c:v>175.07322572621101</c:v>
                </c:pt>
                <c:pt idx="216">
                  <c:v>171.136275072443</c:v>
                </c:pt>
                <c:pt idx="217">
                  <c:v>172.56597951452301</c:v>
                </c:pt>
                <c:pt idx="218">
                  <c:v>175.34867295945301</c:v>
                </c:pt>
                <c:pt idx="219">
                  <c:v>178.17908882368801</c:v>
                </c:pt>
                <c:pt idx="220">
                  <c:v>177.07783958840901</c:v>
                </c:pt>
                <c:pt idx="221">
                  <c:v>172.48671662960001</c:v>
                </c:pt>
                <c:pt idx="222">
                  <c:v>166.929674733594</c:v>
                </c:pt>
                <c:pt idx="223">
                  <c:v>164.79313341332801</c:v>
                </c:pt>
                <c:pt idx="224">
                  <c:v>163.630846595078</c:v>
                </c:pt>
                <c:pt idx="225">
                  <c:v>170.25817333514999</c:v>
                </c:pt>
                <c:pt idx="226">
                  <c:v>169.23006859293699</c:v>
                </c:pt>
                <c:pt idx="227">
                  <c:v>173.95589894356999</c:v>
                </c:pt>
                <c:pt idx="228">
                  <c:v>-175.10249834677799</c:v>
                </c:pt>
                <c:pt idx="229">
                  <c:v>179.44293073175399</c:v>
                </c:pt>
                <c:pt idx="230">
                  <c:v>173.061223583453</c:v>
                </c:pt>
                <c:pt idx="231">
                  <c:v>166.91168955123101</c:v>
                </c:pt>
                <c:pt idx="232">
                  <c:v>160.49195945673699</c:v>
                </c:pt>
                <c:pt idx="233">
                  <c:v>156.21473529321199</c:v>
                </c:pt>
                <c:pt idx="234">
                  <c:v>154.92367035306501</c:v>
                </c:pt>
                <c:pt idx="235">
                  <c:v>152.56080385457699</c:v>
                </c:pt>
                <c:pt idx="236">
                  <c:v>154.03522681967601</c:v>
                </c:pt>
                <c:pt idx="237">
                  <c:v>164.60545364720099</c:v>
                </c:pt>
                <c:pt idx="238">
                  <c:v>173.542299509233</c:v>
                </c:pt>
                <c:pt idx="239">
                  <c:v>179.51606752276899</c:v>
                </c:pt>
                <c:pt idx="240">
                  <c:v>-177.76144653772599</c:v>
                </c:pt>
                <c:pt idx="241">
                  <c:v>-179.42460677554499</c:v>
                </c:pt>
                <c:pt idx="242">
                  <c:v>178.63543229350401</c:v>
                </c:pt>
                <c:pt idx="243">
                  <c:v>176.47381494700099</c:v>
                </c:pt>
                <c:pt idx="244">
                  <c:v>173.418716036533</c:v>
                </c:pt>
                <c:pt idx="245">
                  <c:v>169.431369877815</c:v>
                </c:pt>
                <c:pt idx="246">
                  <c:v>164.88230383460001</c:v>
                </c:pt>
                <c:pt idx="247">
                  <c:v>174.74024716578799</c:v>
                </c:pt>
                <c:pt idx="248">
                  <c:v>-167.813740678767</c:v>
                </c:pt>
                <c:pt idx="249">
                  <c:v>-173.149191630687</c:v>
                </c:pt>
                <c:pt idx="250">
                  <c:v>177.89805553325999</c:v>
                </c:pt>
                <c:pt idx="251">
                  <c:v>175.08866618877701</c:v>
                </c:pt>
                <c:pt idx="252">
                  <c:v>172.217953121595</c:v>
                </c:pt>
                <c:pt idx="253">
                  <c:v>170.26547212419501</c:v>
                </c:pt>
                <c:pt idx="254">
                  <c:v>172.02076475551101</c:v>
                </c:pt>
                <c:pt idx="255">
                  <c:v>175.01069549410801</c:v>
                </c:pt>
                <c:pt idx="256">
                  <c:v>177.33727771760701</c:v>
                </c:pt>
                <c:pt idx="257">
                  <c:v>179.68337537927101</c:v>
                </c:pt>
                <c:pt idx="258">
                  <c:v>-179.762778296112</c:v>
                </c:pt>
                <c:pt idx="259">
                  <c:v>-179.33662725143</c:v>
                </c:pt>
                <c:pt idx="260">
                  <c:v>179.41819046401801</c:v>
                </c:pt>
                <c:pt idx="261">
                  <c:v>177.68740184993999</c:v>
                </c:pt>
                <c:pt idx="262">
                  <c:v>176.44519367061099</c:v>
                </c:pt>
                <c:pt idx="263">
                  <c:v>174.49357448827399</c:v>
                </c:pt>
                <c:pt idx="264">
                  <c:v>173.66361079413599</c:v>
                </c:pt>
                <c:pt idx="265">
                  <c:v>179.71631428381201</c:v>
                </c:pt>
                <c:pt idx="266">
                  <c:v>179.65262859671901</c:v>
                </c:pt>
                <c:pt idx="267">
                  <c:v>177.56532809983</c:v>
                </c:pt>
                <c:pt idx="268">
                  <c:v>176.63472277230301</c:v>
                </c:pt>
                <c:pt idx="269">
                  <c:v>176.11014006812201</c:v>
                </c:pt>
                <c:pt idx="270">
                  <c:v>175.96080176311</c:v>
                </c:pt>
                <c:pt idx="271">
                  <c:v>174.99005342950099</c:v>
                </c:pt>
                <c:pt idx="272">
                  <c:v>172.63178626552099</c:v>
                </c:pt>
                <c:pt idx="273">
                  <c:v>171.115428465093</c:v>
                </c:pt>
                <c:pt idx="274">
                  <c:v>169.66521499060499</c:v>
                </c:pt>
                <c:pt idx="275">
                  <c:v>170.94752126705001</c:v>
                </c:pt>
                <c:pt idx="276">
                  <c:v>169.86300554299299</c:v>
                </c:pt>
                <c:pt idx="277">
                  <c:v>172.64572672094101</c:v>
                </c:pt>
                <c:pt idx="278">
                  <c:v>172.474791341799</c:v>
                </c:pt>
                <c:pt idx="279">
                  <c:v>172.35656667935899</c:v>
                </c:pt>
                <c:pt idx="280">
                  <c:v>169.75458344393499</c:v>
                </c:pt>
                <c:pt idx="281">
                  <c:v>179.25593955803299</c:v>
                </c:pt>
                <c:pt idx="282">
                  <c:v>-175.182587333735</c:v>
                </c:pt>
                <c:pt idx="283">
                  <c:v>-159.59210425267599</c:v>
                </c:pt>
                <c:pt idx="284">
                  <c:v>-157.164995875833</c:v>
                </c:pt>
                <c:pt idx="285">
                  <c:v>-173.61737624901099</c:v>
                </c:pt>
                <c:pt idx="286">
                  <c:v>175.53982415241799</c:v>
                </c:pt>
                <c:pt idx="287">
                  <c:v>166.066037669937</c:v>
                </c:pt>
                <c:pt idx="288">
                  <c:v>162.57192285372099</c:v>
                </c:pt>
                <c:pt idx="289">
                  <c:v>161.19636303665001</c:v>
                </c:pt>
                <c:pt idx="290">
                  <c:v>161.084872758513</c:v>
                </c:pt>
                <c:pt idx="291">
                  <c:v>164.57086191552699</c:v>
                </c:pt>
                <c:pt idx="292">
                  <c:v>168.40454664320399</c:v>
                </c:pt>
                <c:pt idx="293">
                  <c:v>171.185305415025</c:v>
                </c:pt>
                <c:pt idx="294">
                  <c:v>174.80959945167299</c:v>
                </c:pt>
                <c:pt idx="295">
                  <c:v>177.40744324646101</c:v>
                </c:pt>
                <c:pt idx="296">
                  <c:v>-179.89592602560799</c:v>
                </c:pt>
                <c:pt idx="297">
                  <c:v>-175.68785658933299</c:v>
                </c:pt>
                <c:pt idx="298">
                  <c:v>-171.33106168642101</c:v>
                </c:pt>
                <c:pt idx="299">
                  <c:v>-171.92794727741401</c:v>
                </c:pt>
                <c:pt idx="300">
                  <c:v>-175.974034347415</c:v>
                </c:pt>
                <c:pt idx="301">
                  <c:v>-179.715613584153</c:v>
                </c:pt>
                <c:pt idx="302">
                  <c:v>-179.099288547551</c:v>
                </c:pt>
                <c:pt idx="303">
                  <c:v>-178.518388451612</c:v>
                </c:pt>
                <c:pt idx="304">
                  <c:v>178.28069849856601</c:v>
                </c:pt>
                <c:pt idx="305">
                  <c:v>171.314668048763</c:v>
                </c:pt>
                <c:pt idx="306">
                  <c:v>165.12927451061501</c:v>
                </c:pt>
                <c:pt idx="307">
                  <c:v>162.38689126641401</c:v>
                </c:pt>
                <c:pt idx="308">
                  <c:v>161.63511549288501</c:v>
                </c:pt>
                <c:pt idx="309">
                  <c:v>164.68245497937599</c:v>
                </c:pt>
                <c:pt idx="310">
                  <c:v>170.47367319062801</c:v>
                </c:pt>
                <c:pt idx="311">
                  <c:v>150.993173362259</c:v>
                </c:pt>
                <c:pt idx="312">
                  <c:v>175.29853406700801</c:v>
                </c:pt>
                <c:pt idx="313">
                  <c:v>173.88604346960099</c:v>
                </c:pt>
                <c:pt idx="314">
                  <c:v>169.687751823437</c:v>
                </c:pt>
                <c:pt idx="315">
                  <c:v>168.79031862640599</c:v>
                </c:pt>
                <c:pt idx="316">
                  <c:v>170.75214793474001</c:v>
                </c:pt>
                <c:pt idx="317">
                  <c:v>172.51582009971801</c:v>
                </c:pt>
                <c:pt idx="318">
                  <c:v>177.64442567018801</c:v>
                </c:pt>
                <c:pt idx="319">
                  <c:v>-176.11610798693599</c:v>
                </c:pt>
                <c:pt idx="320">
                  <c:v>-172.15645148151401</c:v>
                </c:pt>
                <c:pt idx="321">
                  <c:v>-172.970102756019</c:v>
                </c:pt>
                <c:pt idx="322">
                  <c:v>-175.289897190587</c:v>
                </c:pt>
                <c:pt idx="323">
                  <c:v>-175.89551759146599</c:v>
                </c:pt>
                <c:pt idx="324">
                  <c:v>-165.69022507277299</c:v>
                </c:pt>
                <c:pt idx="325">
                  <c:v>-165.39861194620599</c:v>
                </c:pt>
                <c:pt idx="326">
                  <c:v>-176.384636185137</c:v>
                </c:pt>
                <c:pt idx="327">
                  <c:v>178.303579339169</c:v>
                </c:pt>
                <c:pt idx="328">
                  <c:v>173.97185322205499</c:v>
                </c:pt>
                <c:pt idx="329">
                  <c:v>165.640732458542</c:v>
                </c:pt>
                <c:pt idx="330">
                  <c:v>154.62657520528401</c:v>
                </c:pt>
                <c:pt idx="331">
                  <c:v>148.600364894802</c:v>
                </c:pt>
                <c:pt idx="332">
                  <c:v>148.09206708051099</c:v>
                </c:pt>
                <c:pt idx="333">
                  <c:v>152.236615744467</c:v>
                </c:pt>
                <c:pt idx="334">
                  <c:v>158.23801829125199</c:v>
                </c:pt>
                <c:pt idx="335">
                  <c:v>161.25883882052401</c:v>
                </c:pt>
                <c:pt idx="336">
                  <c:v>162.21240844022</c:v>
                </c:pt>
                <c:pt idx="337">
                  <c:v>160.97958389268601</c:v>
                </c:pt>
                <c:pt idx="338">
                  <c:v>164.30304855025901</c:v>
                </c:pt>
                <c:pt idx="339">
                  <c:v>168.07162871791601</c:v>
                </c:pt>
                <c:pt idx="340">
                  <c:v>171.507735004094</c:v>
                </c:pt>
                <c:pt idx="341">
                  <c:v>175.06427126802299</c:v>
                </c:pt>
                <c:pt idx="342">
                  <c:v>-178.95155250147999</c:v>
                </c:pt>
                <c:pt idx="343">
                  <c:v>-172.754775067976</c:v>
                </c:pt>
                <c:pt idx="344">
                  <c:v>-167.035770557928</c:v>
                </c:pt>
                <c:pt idx="345">
                  <c:v>-161.107692235798</c:v>
                </c:pt>
                <c:pt idx="346">
                  <c:v>-156.21744782187201</c:v>
                </c:pt>
                <c:pt idx="347">
                  <c:v>-150.58155946028299</c:v>
                </c:pt>
                <c:pt idx="348">
                  <c:v>-148.81554116576899</c:v>
                </c:pt>
                <c:pt idx="349">
                  <c:v>-151.985263920889</c:v>
                </c:pt>
                <c:pt idx="350">
                  <c:v>-156.87609912157399</c:v>
                </c:pt>
                <c:pt idx="351">
                  <c:v>-158.77736331921</c:v>
                </c:pt>
                <c:pt idx="352">
                  <c:v>-159.86549657037901</c:v>
                </c:pt>
                <c:pt idx="353">
                  <c:v>-165.23279921756099</c:v>
                </c:pt>
                <c:pt idx="354">
                  <c:v>-173.96888305128701</c:v>
                </c:pt>
                <c:pt idx="355">
                  <c:v>177.69718863536599</c:v>
                </c:pt>
                <c:pt idx="356">
                  <c:v>169.376915714029</c:v>
                </c:pt>
                <c:pt idx="357">
                  <c:v>165.742207672175</c:v>
                </c:pt>
                <c:pt idx="358">
                  <c:v>168.31866874523601</c:v>
                </c:pt>
                <c:pt idx="359">
                  <c:v>170.56873129760501</c:v>
                </c:pt>
                <c:pt idx="360">
                  <c:v>171.61918167342401</c:v>
                </c:pt>
                <c:pt idx="361">
                  <c:v>171.85110972510299</c:v>
                </c:pt>
                <c:pt idx="362">
                  <c:v>171.930500425318</c:v>
                </c:pt>
                <c:pt idx="363">
                  <c:v>172.32735868988999</c:v>
                </c:pt>
                <c:pt idx="364">
                  <c:v>172.88198462366699</c:v>
                </c:pt>
                <c:pt idx="365">
                  <c:v>173.457794133259</c:v>
                </c:pt>
                <c:pt idx="366">
                  <c:v>173.86996975204701</c:v>
                </c:pt>
                <c:pt idx="367">
                  <c:v>174.213594921149</c:v>
                </c:pt>
                <c:pt idx="368">
                  <c:v>174.60516188129299</c:v>
                </c:pt>
                <c:pt idx="369">
                  <c:v>174.96175891150401</c:v>
                </c:pt>
                <c:pt idx="370">
                  <c:v>175.36362441569699</c:v>
                </c:pt>
                <c:pt idx="371">
                  <c:v>177.870154616533</c:v>
                </c:pt>
                <c:pt idx="372">
                  <c:v>-177.77976105643401</c:v>
                </c:pt>
                <c:pt idx="373">
                  <c:v>-173.77250460091</c:v>
                </c:pt>
                <c:pt idx="374">
                  <c:v>-168.13573894177199</c:v>
                </c:pt>
                <c:pt idx="375">
                  <c:v>-157.587871551625</c:v>
                </c:pt>
                <c:pt idx="376">
                  <c:v>-62.083784356581702</c:v>
                </c:pt>
                <c:pt idx="377">
                  <c:v>-28.557194202974401</c:v>
                </c:pt>
                <c:pt idx="378">
                  <c:v>-62.744219181863201</c:v>
                </c:pt>
                <c:pt idx="379">
                  <c:v>-114.500213874528</c:v>
                </c:pt>
                <c:pt idx="380">
                  <c:v>-140.87519310211499</c:v>
                </c:pt>
                <c:pt idx="381">
                  <c:v>-154.600666524882</c:v>
                </c:pt>
                <c:pt idx="382">
                  <c:v>-160.349323558375</c:v>
                </c:pt>
                <c:pt idx="383">
                  <c:v>-164.22295713219501</c:v>
                </c:pt>
                <c:pt idx="384">
                  <c:v>-166.869457280722</c:v>
                </c:pt>
                <c:pt idx="385">
                  <c:v>-172.80713252597801</c:v>
                </c:pt>
                <c:pt idx="386">
                  <c:v>-178.36833879712</c:v>
                </c:pt>
                <c:pt idx="387">
                  <c:v>177.99076753625999</c:v>
                </c:pt>
                <c:pt idx="388">
                  <c:v>174.18711477530101</c:v>
                </c:pt>
                <c:pt idx="389">
                  <c:v>174.46048793408201</c:v>
                </c:pt>
                <c:pt idx="390">
                  <c:v>175.25799249343399</c:v>
                </c:pt>
                <c:pt idx="391">
                  <c:v>175.279929898257</c:v>
                </c:pt>
                <c:pt idx="392">
                  <c:v>174.19128378465001</c:v>
                </c:pt>
                <c:pt idx="393">
                  <c:v>173.04909722983501</c:v>
                </c:pt>
                <c:pt idx="394">
                  <c:v>171.497799899086</c:v>
                </c:pt>
                <c:pt idx="395">
                  <c:v>170.75848873348301</c:v>
                </c:pt>
                <c:pt idx="396">
                  <c:v>171.97572964245799</c:v>
                </c:pt>
                <c:pt idx="397">
                  <c:v>176.69641878859201</c:v>
                </c:pt>
                <c:pt idx="398">
                  <c:v>-175.257905117419</c:v>
                </c:pt>
                <c:pt idx="399">
                  <c:v>-167.75389759826101</c:v>
                </c:pt>
                <c:pt idx="400">
                  <c:v>-166.658971734657</c:v>
                </c:pt>
                <c:pt idx="401">
                  <c:v>-173.98251350353601</c:v>
                </c:pt>
                <c:pt idx="402">
                  <c:v>175.248453567952</c:v>
                </c:pt>
                <c:pt idx="403">
                  <c:v>168.238951917512</c:v>
                </c:pt>
                <c:pt idx="404">
                  <c:v>166.40264414311301</c:v>
                </c:pt>
                <c:pt idx="405">
                  <c:v>168.73310393665901</c:v>
                </c:pt>
                <c:pt idx="406">
                  <c:v>175.60251129847799</c:v>
                </c:pt>
                <c:pt idx="407">
                  <c:v>-179.67507297945099</c:v>
                </c:pt>
                <c:pt idx="408">
                  <c:v>-178.27106834457999</c:v>
                </c:pt>
                <c:pt idx="409">
                  <c:v>-177.74810917762599</c:v>
                </c:pt>
                <c:pt idx="410">
                  <c:v>179.70039699631701</c:v>
                </c:pt>
                <c:pt idx="411">
                  <c:v>177.843123740951</c:v>
                </c:pt>
                <c:pt idx="412">
                  <c:v>-178.30843946541901</c:v>
                </c:pt>
                <c:pt idx="413">
                  <c:v>-172.26433524915399</c:v>
                </c:pt>
                <c:pt idx="414">
                  <c:v>-165.56511949595401</c:v>
                </c:pt>
                <c:pt idx="415">
                  <c:v>-161.86052651334899</c:v>
                </c:pt>
                <c:pt idx="416">
                  <c:v>-160.69159683268299</c:v>
                </c:pt>
                <c:pt idx="417">
                  <c:v>-161.77903394907699</c:v>
                </c:pt>
                <c:pt idx="418">
                  <c:v>-164.932789307185</c:v>
                </c:pt>
                <c:pt idx="419">
                  <c:v>-168.10272439728399</c:v>
                </c:pt>
                <c:pt idx="420">
                  <c:v>-170.284852432381</c:v>
                </c:pt>
                <c:pt idx="421">
                  <c:v>-169.726285293883</c:v>
                </c:pt>
                <c:pt idx="422">
                  <c:v>-169.084970605265</c:v>
                </c:pt>
                <c:pt idx="423">
                  <c:v>-169.11156282575899</c:v>
                </c:pt>
                <c:pt idx="424">
                  <c:v>-168.98725696570301</c:v>
                </c:pt>
                <c:pt idx="425">
                  <c:v>-170.020064777361</c:v>
                </c:pt>
                <c:pt idx="426">
                  <c:v>-172.91730885507599</c:v>
                </c:pt>
                <c:pt idx="427">
                  <c:v>-176.95593543893699</c:v>
                </c:pt>
                <c:pt idx="428">
                  <c:v>-179.98137326853401</c:v>
                </c:pt>
                <c:pt idx="429">
                  <c:v>178.63380392939399</c:v>
                </c:pt>
                <c:pt idx="430">
                  <c:v>177.970374768753</c:v>
                </c:pt>
                <c:pt idx="431">
                  <c:v>177.487383800326</c:v>
                </c:pt>
                <c:pt idx="432">
                  <c:v>177.37551950830999</c:v>
                </c:pt>
                <c:pt idx="433">
                  <c:v>177.43192164751099</c:v>
                </c:pt>
                <c:pt idx="434">
                  <c:v>176.76677242735499</c:v>
                </c:pt>
                <c:pt idx="435">
                  <c:v>176.437212963051</c:v>
                </c:pt>
                <c:pt idx="436">
                  <c:v>175.16230331686899</c:v>
                </c:pt>
                <c:pt idx="437">
                  <c:v>174.744560205205</c:v>
                </c:pt>
                <c:pt idx="438">
                  <c:v>175.51876118671501</c:v>
                </c:pt>
                <c:pt idx="439">
                  <c:v>174.923713553586</c:v>
                </c:pt>
                <c:pt idx="440">
                  <c:v>173.70075225216999</c:v>
                </c:pt>
                <c:pt idx="441">
                  <c:v>163.517059896028</c:v>
                </c:pt>
                <c:pt idx="442">
                  <c:v>170.62358161074599</c:v>
                </c:pt>
                <c:pt idx="443">
                  <c:v>165.77594569197001</c:v>
                </c:pt>
                <c:pt idx="444">
                  <c:v>160.94382229420299</c:v>
                </c:pt>
                <c:pt idx="445">
                  <c:v>157.99261971098301</c:v>
                </c:pt>
                <c:pt idx="446">
                  <c:v>151.326774756259</c:v>
                </c:pt>
                <c:pt idx="447">
                  <c:v>147.33410494262401</c:v>
                </c:pt>
                <c:pt idx="448">
                  <c:v>157.716908908947</c:v>
                </c:pt>
                <c:pt idx="449">
                  <c:v>168.92541620134199</c:v>
                </c:pt>
                <c:pt idx="450">
                  <c:v>176.960829612027</c:v>
                </c:pt>
                <c:pt idx="451">
                  <c:v>179.727760202957</c:v>
                </c:pt>
                <c:pt idx="452">
                  <c:v>178.59358363456801</c:v>
                </c:pt>
                <c:pt idx="453">
                  <c:v>171.98193792900699</c:v>
                </c:pt>
                <c:pt idx="454">
                  <c:v>165.850403523837</c:v>
                </c:pt>
                <c:pt idx="455">
                  <c:v>162.61584142484099</c:v>
                </c:pt>
                <c:pt idx="456">
                  <c:v>158.196698543384</c:v>
                </c:pt>
                <c:pt idx="457">
                  <c:v>162.74491854602601</c:v>
                </c:pt>
                <c:pt idx="458">
                  <c:v>163.77997322408899</c:v>
                </c:pt>
                <c:pt idx="459">
                  <c:v>163.153364702012</c:v>
                </c:pt>
                <c:pt idx="460">
                  <c:v>176.733424181771</c:v>
                </c:pt>
                <c:pt idx="461">
                  <c:v>163.818144258145</c:v>
                </c:pt>
                <c:pt idx="462">
                  <c:v>140.29175907551101</c:v>
                </c:pt>
                <c:pt idx="463">
                  <c:v>118.28864256557</c:v>
                </c:pt>
                <c:pt idx="464">
                  <c:v>104.389865203147</c:v>
                </c:pt>
                <c:pt idx="465">
                  <c:v>104.543034706591</c:v>
                </c:pt>
                <c:pt idx="466">
                  <c:v>130.54787626023901</c:v>
                </c:pt>
                <c:pt idx="467">
                  <c:v>153.16848242540701</c:v>
                </c:pt>
                <c:pt idx="468">
                  <c:v>165.31003688779899</c:v>
                </c:pt>
                <c:pt idx="469">
                  <c:v>173.66455695042399</c:v>
                </c:pt>
                <c:pt idx="470">
                  <c:v>178.31466924166801</c:v>
                </c:pt>
                <c:pt idx="471">
                  <c:v>179.70111163765699</c:v>
                </c:pt>
                <c:pt idx="472">
                  <c:v>-179.86965808625601</c:v>
                </c:pt>
                <c:pt idx="473">
                  <c:v>-178.028750454663</c:v>
                </c:pt>
                <c:pt idx="474">
                  <c:v>-175.28886340145201</c:v>
                </c:pt>
                <c:pt idx="475">
                  <c:v>-171.839915537265</c:v>
                </c:pt>
                <c:pt idx="476">
                  <c:v>-170.70883291661701</c:v>
                </c:pt>
                <c:pt idx="477">
                  <c:v>-171.542404991181</c:v>
                </c:pt>
                <c:pt idx="478">
                  <c:v>-173.35141559964299</c:v>
                </c:pt>
                <c:pt idx="479">
                  <c:v>-174.36255567668599</c:v>
                </c:pt>
                <c:pt idx="480">
                  <c:v>-176.85628873505499</c:v>
                </c:pt>
                <c:pt idx="481">
                  <c:v>-174.36659810725399</c:v>
                </c:pt>
                <c:pt idx="482">
                  <c:v>177.64275067790501</c:v>
                </c:pt>
                <c:pt idx="483">
                  <c:v>-160.46714269426499</c:v>
                </c:pt>
                <c:pt idx="484">
                  <c:v>158.32230800777799</c:v>
                </c:pt>
                <c:pt idx="485">
                  <c:v>172.966873293699</c:v>
                </c:pt>
                <c:pt idx="486">
                  <c:v>175.49859516635601</c:v>
                </c:pt>
                <c:pt idx="487">
                  <c:v>175.90226139278499</c:v>
                </c:pt>
                <c:pt idx="488">
                  <c:v>175.804391871837</c:v>
                </c:pt>
                <c:pt idx="489">
                  <c:v>175.29520724915301</c:v>
                </c:pt>
                <c:pt idx="490">
                  <c:v>174.05926353092099</c:v>
                </c:pt>
                <c:pt idx="491">
                  <c:v>171.72254965670899</c:v>
                </c:pt>
                <c:pt idx="492">
                  <c:v>174.24320444315299</c:v>
                </c:pt>
                <c:pt idx="493">
                  <c:v>173.784351788387</c:v>
                </c:pt>
                <c:pt idx="494">
                  <c:v>-179.668067496361</c:v>
                </c:pt>
                <c:pt idx="495">
                  <c:v>-179.78415820296601</c:v>
                </c:pt>
                <c:pt idx="496">
                  <c:v>175.34193280114701</c:v>
                </c:pt>
                <c:pt idx="497">
                  <c:v>173.64250934940401</c:v>
                </c:pt>
                <c:pt idx="498">
                  <c:v>174.00933803485299</c:v>
                </c:pt>
                <c:pt idx="499">
                  <c:v>173.89864087528699</c:v>
                </c:pt>
                <c:pt idx="500">
                  <c:v>174.02479308755099</c:v>
                </c:pt>
                <c:pt idx="501">
                  <c:v>174.08846078689001</c:v>
                </c:pt>
                <c:pt idx="502">
                  <c:v>174.13573998064001</c:v>
                </c:pt>
                <c:pt idx="503">
                  <c:v>175.153049919496</c:v>
                </c:pt>
                <c:pt idx="504">
                  <c:v>178.33633665953499</c:v>
                </c:pt>
                <c:pt idx="505">
                  <c:v>-177.24719525893099</c:v>
                </c:pt>
                <c:pt idx="506">
                  <c:v>-164.82862730093601</c:v>
                </c:pt>
                <c:pt idx="507">
                  <c:v>-165.244929850772</c:v>
                </c:pt>
                <c:pt idx="508">
                  <c:v>-170.80942558929399</c:v>
                </c:pt>
                <c:pt idx="509">
                  <c:v>-175.66482163931801</c:v>
                </c:pt>
                <c:pt idx="510">
                  <c:v>-178.29921627347599</c:v>
                </c:pt>
                <c:pt idx="511">
                  <c:v>-179.29022603103701</c:v>
                </c:pt>
                <c:pt idx="512">
                  <c:v>-179.59319397795801</c:v>
                </c:pt>
                <c:pt idx="513">
                  <c:v>-179.752222629649</c:v>
                </c:pt>
                <c:pt idx="514">
                  <c:v>179.39352872172401</c:v>
                </c:pt>
                <c:pt idx="515">
                  <c:v>178.78731242947299</c:v>
                </c:pt>
                <c:pt idx="516">
                  <c:v>178.48136122530599</c:v>
                </c:pt>
                <c:pt idx="517">
                  <c:v>178.31186132077599</c:v>
                </c:pt>
                <c:pt idx="518">
                  <c:v>178.43877508488001</c:v>
                </c:pt>
                <c:pt idx="519">
                  <c:v>178.33254996973801</c:v>
                </c:pt>
                <c:pt idx="520">
                  <c:v>179.961228269521</c:v>
                </c:pt>
                <c:pt idx="521">
                  <c:v>-177.141236070817</c:v>
                </c:pt>
                <c:pt idx="522">
                  <c:v>-175.229577766229</c:v>
                </c:pt>
                <c:pt idx="523">
                  <c:v>-173.77384406437201</c:v>
                </c:pt>
                <c:pt idx="524">
                  <c:v>-175.39693600778801</c:v>
                </c:pt>
                <c:pt idx="525">
                  <c:v>-178.538955313331</c:v>
                </c:pt>
                <c:pt idx="526">
                  <c:v>179.86993839759199</c:v>
                </c:pt>
                <c:pt idx="527">
                  <c:v>178.87806881929799</c:v>
                </c:pt>
                <c:pt idx="528">
                  <c:v>178.25428526278199</c:v>
                </c:pt>
                <c:pt idx="529">
                  <c:v>178.709057705992</c:v>
                </c:pt>
                <c:pt idx="530">
                  <c:v>-178.49938237611499</c:v>
                </c:pt>
                <c:pt idx="531">
                  <c:v>-176.34620087011501</c:v>
                </c:pt>
                <c:pt idx="532">
                  <c:v>-175.21757110904699</c:v>
                </c:pt>
                <c:pt idx="533">
                  <c:v>-173.25172063481301</c:v>
                </c:pt>
                <c:pt idx="534">
                  <c:v>-170.62858242587501</c:v>
                </c:pt>
                <c:pt idx="535">
                  <c:v>-168.041306967889</c:v>
                </c:pt>
                <c:pt idx="536">
                  <c:v>-169.71870377641301</c:v>
                </c:pt>
                <c:pt idx="537">
                  <c:v>-174.949768337563</c:v>
                </c:pt>
                <c:pt idx="538">
                  <c:v>-179.42667304359301</c:v>
                </c:pt>
                <c:pt idx="539">
                  <c:v>178.75745711271901</c:v>
                </c:pt>
                <c:pt idx="540">
                  <c:v>178.31700587101901</c:v>
                </c:pt>
                <c:pt idx="541">
                  <c:v>178.446843148895</c:v>
                </c:pt>
                <c:pt idx="542">
                  <c:v>177.96969946741299</c:v>
                </c:pt>
                <c:pt idx="543">
                  <c:v>177.823466471465</c:v>
                </c:pt>
                <c:pt idx="544">
                  <c:v>177.421931018474</c:v>
                </c:pt>
                <c:pt idx="545">
                  <c:v>178.07376209333901</c:v>
                </c:pt>
                <c:pt idx="546">
                  <c:v>177.419739754961</c:v>
                </c:pt>
                <c:pt idx="547">
                  <c:v>175.67872875491801</c:v>
                </c:pt>
                <c:pt idx="548">
                  <c:v>176.082246407306</c:v>
                </c:pt>
                <c:pt idx="549">
                  <c:v>175.92106367373799</c:v>
                </c:pt>
                <c:pt idx="550">
                  <c:v>176.20283590179099</c:v>
                </c:pt>
                <c:pt idx="551">
                  <c:v>176.21541977184501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E-474C-BFC7-8E2BC0CB1EBB}"/>
            </c:ext>
          </c:extLst>
        </c:ser>
        <c:ser>
          <c:idx val="1"/>
          <c:order val="1"/>
          <c:tx>
            <c:strRef>
              <c:f>'v1-02_1'!$K$1</c:f>
              <c:strCache>
                <c:ptCount val="1"/>
                <c:pt idx="0">
                  <c:v>        algo_yaw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'v1-02_1'!$K$2:$K$553</c:f>
              <c:numCache>
                <c:formatCode>General</c:formatCode>
                <c:ptCount val="552"/>
                <c:pt idx="0">
                  <c:v>178.12309613139101</c:v>
                </c:pt>
                <c:pt idx="1">
                  <c:v>179.68564017287599</c:v>
                </c:pt>
                <c:pt idx="2">
                  <c:v>168.68158220611599</c:v>
                </c:pt>
                <c:pt idx="3">
                  <c:v>166.870218760982</c:v>
                </c:pt>
                <c:pt idx="4">
                  <c:v>157.775189354384</c:v>
                </c:pt>
                <c:pt idx="5">
                  <c:v>130.907237037687</c:v>
                </c:pt>
                <c:pt idx="6">
                  <c:v>128.90250708852</c:v>
                </c:pt>
                <c:pt idx="7">
                  <c:v>132.01858793787301</c:v>
                </c:pt>
                <c:pt idx="8">
                  <c:v>130.31675043412699</c:v>
                </c:pt>
                <c:pt idx="9">
                  <c:v>127.221548435258</c:v>
                </c:pt>
                <c:pt idx="10">
                  <c:v>127.18004299341899</c:v>
                </c:pt>
                <c:pt idx="11">
                  <c:v>128.250689423305</c:v>
                </c:pt>
                <c:pt idx="12">
                  <c:v>130.34359811449701</c:v>
                </c:pt>
                <c:pt idx="13">
                  <c:v>131.87680445680201</c:v>
                </c:pt>
                <c:pt idx="14">
                  <c:v>132.87982237423799</c:v>
                </c:pt>
                <c:pt idx="15">
                  <c:v>134.337057644971</c:v>
                </c:pt>
                <c:pt idx="16">
                  <c:v>136.39162494856799</c:v>
                </c:pt>
                <c:pt idx="17">
                  <c:v>138.24029324509701</c:v>
                </c:pt>
                <c:pt idx="18">
                  <c:v>142.848145134704</c:v>
                </c:pt>
                <c:pt idx="19">
                  <c:v>148.170742512526</c:v>
                </c:pt>
                <c:pt idx="20">
                  <c:v>154.156855943788</c:v>
                </c:pt>
                <c:pt idx="21">
                  <c:v>156.36579308585601</c:v>
                </c:pt>
                <c:pt idx="22">
                  <c:v>155.636022319971</c:v>
                </c:pt>
                <c:pt idx="23">
                  <c:v>154.71157171950301</c:v>
                </c:pt>
                <c:pt idx="24">
                  <c:v>155.70913819048201</c:v>
                </c:pt>
                <c:pt idx="25">
                  <c:v>152.55975203603199</c:v>
                </c:pt>
                <c:pt idx="26">
                  <c:v>146.80747249951199</c:v>
                </c:pt>
                <c:pt idx="27">
                  <c:v>142.109924041515</c:v>
                </c:pt>
                <c:pt idx="28">
                  <c:v>140.18645590097799</c:v>
                </c:pt>
                <c:pt idx="29">
                  <c:v>138.993014394922</c:v>
                </c:pt>
                <c:pt idx="30">
                  <c:v>139.07756335849999</c:v>
                </c:pt>
                <c:pt idx="31">
                  <c:v>142.963322104718</c:v>
                </c:pt>
                <c:pt idx="32">
                  <c:v>147.388359073619</c:v>
                </c:pt>
                <c:pt idx="33">
                  <c:v>152.59182618092399</c:v>
                </c:pt>
                <c:pt idx="34">
                  <c:v>159.39365589066301</c:v>
                </c:pt>
                <c:pt idx="35">
                  <c:v>164.820446544757</c:v>
                </c:pt>
                <c:pt idx="36">
                  <c:v>167.937099969012</c:v>
                </c:pt>
                <c:pt idx="37">
                  <c:v>171.01130760498501</c:v>
                </c:pt>
                <c:pt idx="38">
                  <c:v>174.421785534783</c:v>
                </c:pt>
                <c:pt idx="39">
                  <c:v>175.11567259154901</c:v>
                </c:pt>
                <c:pt idx="40">
                  <c:v>170.381444594812</c:v>
                </c:pt>
                <c:pt idx="41">
                  <c:v>165.33564447089901</c:v>
                </c:pt>
                <c:pt idx="42">
                  <c:v>164.35571714690201</c:v>
                </c:pt>
                <c:pt idx="43">
                  <c:v>173.01789118204701</c:v>
                </c:pt>
                <c:pt idx="44">
                  <c:v>-176.79132476565701</c:v>
                </c:pt>
                <c:pt idx="45">
                  <c:v>-170.38115410173199</c:v>
                </c:pt>
                <c:pt idx="46">
                  <c:v>-172.792035785476</c:v>
                </c:pt>
                <c:pt idx="47">
                  <c:v>-179.853463958509</c:v>
                </c:pt>
                <c:pt idx="48">
                  <c:v>173.93411423459301</c:v>
                </c:pt>
                <c:pt idx="49">
                  <c:v>166.399126803196</c:v>
                </c:pt>
                <c:pt idx="50">
                  <c:v>159.88749876975101</c:v>
                </c:pt>
                <c:pt idx="51">
                  <c:v>157.18631154286001</c:v>
                </c:pt>
                <c:pt idx="52">
                  <c:v>156.93038247556399</c:v>
                </c:pt>
                <c:pt idx="53">
                  <c:v>157.392900536128</c:v>
                </c:pt>
                <c:pt idx="54">
                  <c:v>159.23046106789801</c:v>
                </c:pt>
                <c:pt idx="55">
                  <c:v>161.367843489085</c:v>
                </c:pt>
                <c:pt idx="56">
                  <c:v>162.939479096117</c:v>
                </c:pt>
                <c:pt idx="57">
                  <c:v>164.03039077381999</c:v>
                </c:pt>
                <c:pt idx="58">
                  <c:v>164.60171150600701</c:v>
                </c:pt>
                <c:pt idx="59">
                  <c:v>166.06649864116599</c:v>
                </c:pt>
                <c:pt idx="60">
                  <c:v>167.75622917662599</c:v>
                </c:pt>
                <c:pt idx="61">
                  <c:v>169.66103924501601</c:v>
                </c:pt>
                <c:pt idx="62">
                  <c:v>175.46438796105201</c:v>
                </c:pt>
                <c:pt idx="63">
                  <c:v>179.04899910216301</c:v>
                </c:pt>
                <c:pt idx="64">
                  <c:v>179.04827093660799</c:v>
                </c:pt>
                <c:pt idx="65">
                  <c:v>176.410309972302</c:v>
                </c:pt>
                <c:pt idx="66">
                  <c:v>170.096062645941</c:v>
                </c:pt>
                <c:pt idx="67">
                  <c:v>165.780182232058</c:v>
                </c:pt>
                <c:pt idx="68">
                  <c:v>165.18121358516001</c:v>
                </c:pt>
                <c:pt idx="69">
                  <c:v>165.04749793675899</c:v>
                </c:pt>
                <c:pt idx="70">
                  <c:v>163.21923416188301</c:v>
                </c:pt>
                <c:pt idx="71">
                  <c:v>160.41940364743701</c:v>
                </c:pt>
                <c:pt idx="72">
                  <c:v>155.17825565449701</c:v>
                </c:pt>
                <c:pt idx="73">
                  <c:v>150.49435056117699</c:v>
                </c:pt>
                <c:pt idx="74">
                  <c:v>146.768608493774</c:v>
                </c:pt>
                <c:pt idx="75">
                  <c:v>143.147023825383</c:v>
                </c:pt>
                <c:pt idx="76">
                  <c:v>137.952912097514</c:v>
                </c:pt>
                <c:pt idx="77">
                  <c:v>129.586439956888</c:v>
                </c:pt>
                <c:pt idx="78">
                  <c:v>120.45633779613399</c:v>
                </c:pt>
                <c:pt idx="79">
                  <c:v>109.463639534649</c:v>
                </c:pt>
                <c:pt idx="80">
                  <c:v>99.7837342906803</c:v>
                </c:pt>
                <c:pt idx="81">
                  <c:v>100.248422755886</c:v>
                </c:pt>
                <c:pt idx="82">
                  <c:v>124.077550598023</c:v>
                </c:pt>
                <c:pt idx="83">
                  <c:v>155.943566515556</c:v>
                </c:pt>
                <c:pt idx="84">
                  <c:v>169.49210925071699</c:v>
                </c:pt>
                <c:pt idx="85">
                  <c:v>173.692057976059</c:v>
                </c:pt>
                <c:pt idx="86">
                  <c:v>174.31900841723601</c:v>
                </c:pt>
                <c:pt idx="87">
                  <c:v>174.258208867354</c:v>
                </c:pt>
                <c:pt idx="88">
                  <c:v>177.26237128198301</c:v>
                </c:pt>
                <c:pt idx="89">
                  <c:v>-178.538126371342</c:v>
                </c:pt>
                <c:pt idx="90">
                  <c:v>-177.000113379688</c:v>
                </c:pt>
                <c:pt idx="91">
                  <c:v>-176.529430656437</c:v>
                </c:pt>
                <c:pt idx="92">
                  <c:v>179.374923816116</c:v>
                </c:pt>
                <c:pt idx="93">
                  <c:v>171.893366550222</c:v>
                </c:pt>
                <c:pt idx="94">
                  <c:v>168.06563022797701</c:v>
                </c:pt>
                <c:pt idx="95">
                  <c:v>168.73832972301099</c:v>
                </c:pt>
                <c:pt idx="96">
                  <c:v>170.37838339336301</c:v>
                </c:pt>
                <c:pt idx="97">
                  <c:v>171.356836107991</c:v>
                </c:pt>
                <c:pt idx="98">
                  <c:v>172.07124319409499</c:v>
                </c:pt>
                <c:pt idx="99">
                  <c:v>173.33754663261499</c:v>
                </c:pt>
                <c:pt idx="100">
                  <c:v>175.048950284932</c:v>
                </c:pt>
                <c:pt idx="101">
                  <c:v>175.86969788802</c:v>
                </c:pt>
                <c:pt idx="102">
                  <c:v>175.836597160872</c:v>
                </c:pt>
                <c:pt idx="103">
                  <c:v>178.85689549088099</c:v>
                </c:pt>
                <c:pt idx="104">
                  <c:v>-176.510783140999</c:v>
                </c:pt>
                <c:pt idx="105">
                  <c:v>-174.52503389604499</c:v>
                </c:pt>
                <c:pt idx="106">
                  <c:v>-175.24831204762</c:v>
                </c:pt>
                <c:pt idx="107">
                  <c:v>-174.869397165838</c:v>
                </c:pt>
                <c:pt idx="108">
                  <c:v>-173.69383910221899</c:v>
                </c:pt>
                <c:pt idx="109">
                  <c:v>-170.94331933112301</c:v>
                </c:pt>
                <c:pt idx="110">
                  <c:v>-169.56570906748399</c:v>
                </c:pt>
                <c:pt idx="111">
                  <c:v>-172.36663579167401</c:v>
                </c:pt>
                <c:pt idx="112">
                  <c:v>-176.759599902953</c:v>
                </c:pt>
                <c:pt idx="113">
                  <c:v>179.33631816031499</c:v>
                </c:pt>
                <c:pt idx="114">
                  <c:v>178.624375216609</c:v>
                </c:pt>
                <c:pt idx="115">
                  <c:v>-177.73879577600101</c:v>
                </c:pt>
                <c:pt idx="116">
                  <c:v>-175.61313886600399</c:v>
                </c:pt>
                <c:pt idx="117">
                  <c:v>-175.06737187008801</c:v>
                </c:pt>
                <c:pt idx="118">
                  <c:v>-176.346580793947</c:v>
                </c:pt>
                <c:pt idx="119">
                  <c:v>-176.818597007221</c:v>
                </c:pt>
                <c:pt idx="120">
                  <c:v>-171.49773821873899</c:v>
                </c:pt>
                <c:pt idx="121">
                  <c:v>-170.57797737489199</c:v>
                </c:pt>
                <c:pt idx="122">
                  <c:v>-174.54468549891601</c:v>
                </c:pt>
                <c:pt idx="123">
                  <c:v>-178.39349190159899</c:v>
                </c:pt>
                <c:pt idx="124">
                  <c:v>178.97666497319199</c:v>
                </c:pt>
                <c:pt idx="125">
                  <c:v>-165.14718959405201</c:v>
                </c:pt>
                <c:pt idx="126">
                  <c:v>-170.65626940379599</c:v>
                </c:pt>
                <c:pt idx="127">
                  <c:v>-176.61852805596001</c:v>
                </c:pt>
                <c:pt idx="128">
                  <c:v>179.43545546102499</c:v>
                </c:pt>
                <c:pt idx="129">
                  <c:v>177.786508996603</c:v>
                </c:pt>
                <c:pt idx="130">
                  <c:v>177.3756257908</c:v>
                </c:pt>
                <c:pt idx="131">
                  <c:v>177.47841645413399</c:v>
                </c:pt>
                <c:pt idx="132">
                  <c:v>177.48141333127799</c:v>
                </c:pt>
                <c:pt idx="133">
                  <c:v>176.075059437915</c:v>
                </c:pt>
                <c:pt idx="134">
                  <c:v>175.16272443468199</c:v>
                </c:pt>
                <c:pt idx="135">
                  <c:v>176.66117725530299</c:v>
                </c:pt>
                <c:pt idx="136">
                  <c:v>176.70611853117501</c:v>
                </c:pt>
                <c:pt idx="137">
                  <c:v>174.39668038982799</c:v>
                </c:pt>
                <c:pt idx="138">
                  <c:v>173.386359168529</c:v>
                </c:pt>
                <c:pt idx="139">
                  <c:v>172.365362369629</c:v>
                </c:pt>
                <c:pt idx="140">
                  <c:v>171.700069285838</c:v>
                </c:pt>
                <c:pt idx="141">
                  <c:v>172.619853285115</c:v>
                </c:pt>
                <c:pt idx="142">
                  <c:v>173.57979946142001</c:v>
                </c:pt>
                <c:pt idx="143">
                  <c:v>173.906439576624</c:v>
                </c:pt>
                <c:pt idx="144">
                  <c:v>173.715968331243</c:v>
                </c:pt>
                <c:pt idx="145">
                  <c:v>174.088373103268</c:v>
                </c:pt>
                <c:pt idx="146">
                  <c:v>174.46791846156401</c:v>
                </c:pt>
                <c:pt idx="147">
                  <c:v>175.18037523482801</c:v>
                </c:pt>
                <c:pt idx="148">
                  <c:v>174.13071922374999</c:v>
                </c:pt>
                <c:pt idx="149">
                  <c:v>172.04300381178101</c:v>
                </c:pt>
                <c:pt idx="150">
                  <c:v>170.82487646011899</c:v>
                </c:pt>
                <c:pt idx="151">
                  <c:v>170.04642655283601</c:v>
                </c:pt>
                <c:pt idx="152">
                  <c:v>171.411186398301</c:v>
                </c:pt>
                <c:pt idx="153">
                  <c:v>173.37160163071999</c:v>
                </c:pt>
                <c:pt idx="154">
                  <c:v>174.75560673513701</c:v>
                </c:pt>
                <c:pt idx="155">
                  <c:v>175.422841989727</c:v>
                </c:pt>
                <c:pt idx="156">
                  <c:v>176.193094599153</c:v>
                </c:pt>
                <c:pt idx="157">
                  <c:v>176.47556550109999</c:v>
                </c:pt>
                <c:pt idx="158">
                  <c:v>176.70771730208199</c:v>
                </c:pt>
                <c:pt idx="159">
                  <c:v>176.55887515542801</c:v>
                </c:pt>
                <c:pt idx="160">
                  <c:v>178.66971486778201</c:v>
                </c:pt>
                <c:pt idx="161">
                  <c:v>-174.34460242300401</c:v>
                </c:pt>
                <c:pt idx="162">
                  <c:v>-169.00766655417499</c:v>
                </c:pt>
                <c:pt idx="163">
                  <c:v>-164.58789831588899</c:v>
                </c:pt>
                <c:pt idx="164">
                  <c:v>-160.68423529150101</c:v>
                </c:pt>
                <c:pt idx="165">
                  <c:v>-157.40360606713</c:v>
                </c:pt>
                <c:pt idx="166">
                  <c:v>-152.55976216293101</c:v>
                </c:pt>
                <c:pt idx="167">
                  <c:v>-149.48994140600101</c:v>
                </c:pt>
                <c:pt idx="168">
                  <c:v>-152.082955673002</c:v>
                </c:pt>
                <c:pt idx="169">
                  <c:v>-156.16148022975901</c:v>
                </c:pt>
                <c:pt idx="170">
                  <c:v>-159.609674123497</c:v>
                </c:pt>
                <c:pt idx="171">
                  <c:v>-163.550329610158</c:v>
                </c:pt>
                <c:pt idx="172">
                  <c:v>-166.376330533339</c:v>
                </c:pt>
                <c:pt idx="173">
                  <c:v>-165.64925666195799</c:v>
                </c:pt>
                <c:pt idx="174">
                  <c:v>-162.489792546621</c:v>
                </c:pt>
                <c:pt idx="175">
                  <c:v>-147.20209401580399</c:v>
                </c:pt>
                <c:pt idx="176">
                  <c:v>-142.44311866095001</c:v>
                </c:pt>
                <c:pt idx="177">
                  <c:v>-144.22314409896899</c:v>
                </c:pt>
                <c:pt idx="178">
                  <c:v>-168.45325427157499</c:v>
                </c:pt>
                <c:pt idx="179">
                  <c:v>-177.12483293550699</c:v>
                </c:pt>
                <c:pt idx="180">
                  <c:v>-179.89422046414299</c:v>
                </c:pt>
                <c:pt idx="181">
                  <c:v>125.218375971317</c:v>
                </c:pt>
                <c:pt idx="182">
                  <c:v>113.25449515333101</c:v>
                </c:pt>
                <c:pt idx="183">
                  <c:v>133.68813162606099</c:v>
                </c:pt>
                <c:pt idx="184">
                  <c:v>169.02510191473701</c:v>
                </c:pt>
                <c:pt idx="185">
                  <c:v>-158.196388119424</c:v>
                </c:pt>
                <c:pt idx="186">
                  <c:v>-147.613921391123</c:v>
                </c:pt>
                <c:pt idx="187">
                  <c:v>-147.453205755504</c:v>
                </c:pt>
                <c:pt idx="188">
                  <c:v>-150.993511324385</c:v>
                </c:pt>
                <c:pt idx="189">
                  <c:v>-157.266177439133</c:v>
                </c:pt>
                <c:pt idx="190">
                  <c:v>-156.891949520656</c:v>
                </c:pt>
                <c:pt idx="191">
                  <c:v>-154.20877516401001</c:v>
                </c:pt>
                <c:pt idx="192">
                  <c:v>-151.947912407432</c:v>
                </c:pt>
                <c:pt idx="193">
                  <c:v>-148.09225965348401</c:v>
                </c:pt>
                <c:pt idx="194">
                  <c:v>-146.010208552026</c:v>
                </c:pt>
                <c:pt idx="195">
                  <c:v>-145.791751658712</c:v>
                </c:pt>
                <c:pt idx="196">
                  <c:v>-147.27679267439899</c:v>
                </c:pt>
                <c:pt idx="197">
                  <c:v>-154.96479698674599</c:v>
                </c:pt>
                <c:pt idx="198">
                  <c:v>-165.40344096181701</c:v>
                </c:pt>
                <c:pt idx="199">
                  <c:v>-172.12227967847599</c:v>
                </c:pt>
                <c:pt idx="200">
                  <c:v>-177.83907991480501</c:v>
                </c:pt>
                <c:pt idx="201">
                  <c:v>177.08703843346299</c:v>
                </c:pt>
                <c:pt idx="202">
                  <c:v>175.24925123445701</c:v>
                </c:pt>
                <c:pt idx="203">
                  <c:v>177.92880422712</c:v>
                </c:pt>
                <c:pt idx="204">
                  <c:v>-178.93297821621201</c:v>
                </c:pt>
                <c:pt idx="205">
                  <c:v>-177.484650810858</c:v>
                </c:pt>
                <c:pt idx="206">
                  <c:v>-176.90214686442701</c:v>
                </c:pt>
                <c:pt idx="207">
                  <c:v>-177.956876130512</c:v>
                </c:pt>
                <c:pt idx="208">
                  <c:v>179.22351217135099</c:v>
                </c:pt>
                <c:pt idx="209">
                  <c:v>175.59248964893001</c:v>
                </c:pt>
                <c:pt idx="210">
                  <c:v>175.309014297771</c:v>
                </c:pt>
                <c:pt idx="211">
                  <c:v>177.00131010364501</c:v>
                </c:pt>
                <c:pt idx="212">
                  <c:v>178.45770860821199</c:v>
                </c:pt>
                <c:pt idx="213">
                  <c:v>178.81730790981399</c:v>
                </c:pt>
                <c:pt idx="214">
                  <c:v>177.60960109972299</c:v>
                </c:pt>
                <c:pt idx="215">
                  <c:v>173.62969423742101</c:v>
                </c:pt>
                <c:pt idx="216">
                  <c:v>169.541834448636</c:v>
                </c:pt>
                <c:pt idx="217">
                  <c:v>170.73159247657199</c:v>
                </c:pt>
                <c:pt idx="218">
                  <c:v>173.21972560799799</c:v>
                </c:pt>
                <c:pt idx="219">
                  <c:v>175.841826543727</c:v>
                </c:pt>
                <c:pt idx="220">
                  <c:v>174.59010772727001</c:v>
                </c:pt>
                <c:pt idx="221">
                  <c:v>169.79011397508299</c:v>
                </c:pt>
                <c:pt idx="222">
                  <c:v>164.01989538375199</c:v>
                </c:pt>
                <c:pt idx="223">
                  <c:v>161.792942724792</c:v>
                </c:pt>
                <c:pt idx="224">
                  <c:v>160.51519837648101</c:v>
                </c:pt>
                <c:pt idx="225">
                  <c:v>167.922680881726</c:v>
                </c:pt>
                <c:pt idx="226">
                  <c:v>166.89992448226201</c:v>
                </c:pt>
                <c:pt idx="227">
                  <c:v>172.03039305508301</c:v>
                </c:pt>
                <c:pt idx="228">
                  <c:v>-177.15618410204701</c:v>
                </c:pt>
                <c:pt idx="229">
                  <c:v>177.42399675338501</c:v>
                </c:pt>
                <c:pt idx="230">
                  <c:v>171.02704865819101</c:v>
                </c:pt>
                <c:pt idx="231">
                  <c:v>164.91326324165999</c:v>
                </c:pt>
                <c:pt idx="232">
                  <c:v>158.61499369962999</c:v>
                </c:pt>
                <c:pt idx="233">
                  <c:v>154.53057943085199</c:v>
                </c:pt>
                <c:pt idx="234">
                  <c:v>153.49675094270401</c:v>
                </c:pt>
                <c:pt idx="235">
                  <c:v>151.38191278555499</c:v>
                </c:pt>
                <c:pt idx="236">
                  <c:v>152.988798544134</c:v>
                </c:pt>
                <c:pt idx="237">
                  <c:v>163.508818721778</c:v>
                </c:pt>
                <c:pt idx="238">
                  <c:v>172.38518209323101</c:v>
                </c:pt>
                <c:pt idx="239">
                  <c:v>178.30043454453801</c:v>
                </c:pt>
                <c:pt idx="240">
                  <c:v>-178.98878338476499</c:v>
                </c:pt>
                <c:pt idx="241">
                  <c:v>179.33966096041399</c:v>
                </c:pt>
                <c:pt idx="242">
                  <c:v>177.35439717161</c:v>
                </c:pt>
                <c:pt idx="243">
                  <c:v>175.168537248771</c:v>
                </c:pt>
                <c:pt idx="244">
                  <c:v>172.191297739145</c:v>
                </c:pt>
                <c:pt idx="245">
                  <c:v>168.35474869659501</c:v>
                </c:pt>
                <c:pt idx="246">
                  <c:v>164.04143504616701</c:v>
                </c:pt>
                <c:pt idx="247">
                  <c:v>174.06125290099499</c:v>
                </c:pt>
                <c:pt idx="248">
                  <c:v>-168.42334793930399</c:v>
                </c:pt>
                <c:pt idx="249">
                  <c:v>-173.039740318989</c:v>
                </c:pt>
                <c:pt idx="250">
                  <c:v>178.22010275791899</c:v>
                </c:pt>
                <c:pt idx="251">
                  <c:v>175.53119601481501</c:v>
                </c:pt>
                <c:pt idx="252">
                  <c:v>172.79774524028201</c:v>
                </c:pt>
                <c:pt idx="253">
                  <c:v>170.09061650638</c:v>
                </c:pt>
                <c:pt idx="254">
                  <c:v>171.63214868981501</c:v>
                </c:pt>
                <c:pt idx="255">
                  <c:v>174.17707447381099</c:v>
                </c:pt>
                <c:pt idx="256">
                  <c:v>176.421908696819</c:v>
                </c:pt>
                <c:pt idx="257">
                  <c:v>178.75040370264799</c:v>
                </c:pt>
                <c:pt idx="258">
                  <c:v>179.33865694882499</c:v>
                </c:pt>
                <c:pt idx="259">
                  <c:v>179.804470237278</c:v>
                </c:pt>
                <c:pt idx="260">
                  <c:v>178.68278438019601</c:v>
                </c:pt>
                <c:pt idx="261">
                  <c:v>177.46102682329999</c:v>
                </c:pt>
                <c:pt idx="262">
                  <c:v>176.47163568968301</c:v>
                </c:pt>
                <c:pt idx="263">
                  <c:v>174.77342159008199</c:v>
                </c:pt>
                <c:pt idx="264">
                  <c:v>173.88809301173399</c:v>
                </c:pt>
                <c:pt idx="265">
                  <c:v>-179.812518750511</c:v>
                </c:pt>
                <c:pt idx="266">
                  <c:v>-179.64765545970801</c:v>
                </c:pt>
                <c:pt idx="267">
                  <c:v>178.34157022003001</c:v>
                </c:pt>
                <c:pt idx="268">
                  <c:v>177.368728833917</c:v>
                </c:pt>
                <c:pt idx="269">
                  <c:v>176.64587087240801</c:v>
                </c:pt>
                <c:pt idx="270">
                  <c:v>176.40507874134499</c:v>
                </c:pt>
                <c:pt idx="271">
                  <c:v>175.47336939577099</c:v>
                </c:pt>
                <c:pt idx="272">
                  <c:v>173.16229154061099</c:v>
                </c:pt>
                <c:pt idx="273">
                  <c:v>171.759233043276</c:v>
                </c:pt>
                <c:pt idx="274">
                  <c:v>170.43721715098701</c:v>
                </c:pt>
                <c:pt idx="275">
                  <c:v>172.03029093759201</c:v>
                </c:pt>
                <c:pt idx="276">
                  <c:v>170.99083496473301</c:v>
                </c:pt>
                <c:pt idx="277">
                  <c:v>173.884745817827</c:v>
                </c:pt>
                <c:pt idx="278">
                  <c:v>173.75343300973501</c:v>
                </c:pt>
                <c:pt idx="279">
                  <c:v>173.69741428819401</c:v>
                </c:pt>
                <c:pt idx="280">
                  <c:v>170.734499822006</c:v>
                </c:pt>
                <c:pt idx="281">
                  <c:v>179.82085877877901</c:v>
                </c:pt>
                <c:pt idx="282">
                  <c:v>-174.54895913866099</c:v>
                </c:pt>
                <c:pt idx="283">
                  <c:v>-158.53600949653401</c:v>
                </c:pt>
                <c:pt idx="284">
                  <c:v>-156.96107164792599</c:v>
                </c:pt>
                <c:pt idx="285">
                  <c:v>-173.454571838856</c:v>
                </c:pt>
                <c:pt idx="286">
                  <c:v>175.64600470028401</c:v>
                </c:pt>
                <c:pt idx="287">
                  <c:v>166.13062967092401</c:v>
                </c:pt>
                <c:pt idx="288">
                  <c:v>162.57461456534901</c:v>
                </c:pt>
                <c:pt idx="289">
                  <c:v>161.138889636008</c:v>
                </c:pt>
                <c:pt idx="290">
                  <c:v>161.062370277013</c:v>
                </c:pt>
                <c:pt idx="291">
                  <c:v>164.512754218759</c:v>
                </c:pt>
                <c:pt idx="292">
                  <c:v>168.34431591676801</c:v>
                </c:pt>
                <c:pt idx="293">
                  <c:v>171.09735171949799</c:v>
                </c:pt>
                <c:pt idx="294">
                  <c:v>174.60479125622899</c:v>
                </c:pt>
                <c:pt idx="295">
                  <c:v>177.00997609210799</c:v>
                </c:pt>
                <c:pt idx="296">
                  <c:v>179.62274601009801</c:v>
                </c:pt>
                <c:pt idx="297">
                  <c:v>-176.24092632372901</c:v>
                </c:pt>
                <c:pt idx="298">
                  <c:v>-171.927231400632</c:v>
                </c:pt>
                <c:pt idx="299">
                  <c:v>-172.7571921542</c:v>
                </c:pt>
                <c:pt idx="300">
                  <c:v>-176.87663689236899</c:v>
                </c:pt>
                <c:pt idx="301">
                  <c:v>179.39238402892701</c:v>
                </c:pt>
                <c:pt idx="302">
                  <c:v>179.955557143021</c:v>
                </c:pt>
                <c:pt idx="303">
                  <c:v>-179.497751285438</c:v>
                </c:pt>
                <c:pt idx="304">
                  <c:v>177.231421907705</c:v>
                </c:pt>
                <c:pt idx="305">
                  <c:v>170.162091345888</c:v>
                </c:pt>
                <c:pt idx="306">
                  <c:v>163.937085086422</c:v>
                </c:pt>
                <c:pt idx="307">
                  <c:v>161.19763058836099</c:v>
                </c:pt>
                <c:pt idx="308">
                  <c:v>160.452585663821</c:v>
                </c:pt>
                <c:pt idx="309">
                  <c:v>163.43861036527699</c:v>
                </c:pt>
                <c:pt idx="310">
                  <c:v>168.649183928757</c:v>
                </c:pt>
                <c:pt idx="311">
                  <c:v>149.60413394698199</c:v>
                </c:pt>
                <c:pt idx="312">
                  <c:v>173.79440235164401</c:v>
                </c:pt>
                <c:pt idx="313">
                  <c:v>172.095795753093</c:v>
                </c:pt>
                <c:pt idx="314">
                  <c:v>167.59311200599799</c:v>
                </c:pt>
                <c:pt idx="315">
                  <c:v>166.70721966643401</c:v>
                </c:pt>
                <c:pt idx="316">
                  <c:v>169.21112492485801</c:v>
                </c:pt>
                <c:pt idx="317">
                  <c:v>171.35913638244801</c:v>
                </c:pt>
                <c:pt idx="318">
                  <c:v>176.686146376799</c:v>
                </c:pt>
                <c:pt idx="319">
                  <c:v>-176.82718668367099</c:v>
                </c:pt>
                <c:pt idx="320">
                  <c:v>-172.66994528468501</c:v>
                </c:pt>
                <c:pt idx="321">
                  <c:v>-173.29868463142699</c:v>
                </c:pt>
                <c:pt idx="322">
                  <c:v>-175.49871096082401</c:v>
                </c:pt>
                <c:pt idx="323">
                  <c:v>-175.82496401972799</c:v>
                </c:pt>
                <c:pt idx="324">
                  <c:v>-165.284951085524</c:v>
                </c:pt>
                <c:pt idx="325">
                  <c:v>-164.72471055262599</c:v>
                </c:pt>
                <c:pt idx="326">
                  <c:v>-175.770894118331</c:v>
                </c:pt>
                <c:pt idx="327">
                  <c:v>178.89460775158599</c:v>
                </c:pt>
                <c:pt idx="328">
                  <c:v>174.52379119834001</c:v>
                </c:pt>
                <c:pt idx="329">
                  <c:v>166.187000471017</c:v>
                </c:pt>
                <c:pt idx="330">
                  <c:v>155.08543377205001</c:v>
                </c:pt>
                <c:pt idx="331">
                  <c:v>148.957326542434</c:v>
                </c:pt>
                <c:pt idx="332">
                  <c:v>148.286187118095</c:v>
                </c:pt>
                <c:pt idx="333">
                  <c:v>152.52308392770999</c:v>
                </c:pt>
                <c:pt idx="334">
                  <c:v>158.64146792118001</c:v>
                </c:pt>
                <c:pt idx="335">
                  <c:v>161.692908122273</c:v>
                </c:pt>
                <c:pt idx="336">
                  <c:v>162.650575465396</c:v>
                </c:pt>
                <c:pt idx="337">
                  <c:v>161.285623706922</c:v>
                </c:pt>
                <c:pt idx="338">
                  <c:v>164.587803082216</c:v>
                </c:pt>
                <c:pt idx="339">
                  <c:v>168.41000883173501</c:v>
                </c:pt>
                <c:pt idx="340">
                  <c:v>171.99898963601501</c:v>
                </c:pt>
                <c:pt idx="341">
                  <c:v>175.729078522674</c:v>
                </c:pt>
                <c:pt idx="342">
                  <c:v>-178.085758070211</c:v>
                </c:pt>
                <c:pt idx="343">
                  <c:v>-171.68948950443499</c:v>
                </c:pt>
                <c:pt idx="344">
                  <c:v>-165.86530686680101</c:v>
                </c:pt>
                <c:pt idx="345">
                  <c:v>-159.87764268267799</c:v>
                </c:pt>
                <c:pt idx="346">
                  <c:v>-154.95640653868099</c:v>
                </c:pt>
                <c:pt idx="347">
                  <c:v>-149.33119971814699</c:v>
                </c:pt>
                <c:pt idx="348">
                  <c:v>-147.544478377779</c:v>
                </c:pt>
                <c:pt idx="349">
                  <c:v>-150.67147089941099</c:v>
                </c:pt>
                <c:pt idx="350">
                  <c:v>-155.46443844197699</c:v>
                </c:pt>
                <c:pt idx="351">
                  <c:v>-157.23112708794</c:v>
                </c:pt>
                <c:pt idx="352">
                  <c:v>-158.180557557273</c:v>
                </c:pt>
                <c:pt idx="353">
                  <c:v>-163.46661801984999</c:v>
                </c:pt>
                <c:pt idx="354">
                  <c:v>-172.215009895142</c:v>
                </c:pt>
                <c:pt idx="355">
                  <c:v>179.24469928283901</c:v>
                </c:pt>
                <c:pt idx="356">
                  <c:v>170.584218689137</c:v>
                </c:pt>
                <c:pt idx="357">
                  <c:v>166.68616752525</c:v>
                </c:pt>
                <c:pt idx="358">
                  <c:v>169.236597180182</c:v>
                </c:pt>
                <c:pt idx="359">
                  <c:v>171.55754324540999</c:v>
                </c:pt>
                <c:pt idx="360">
                  <c:v>172.65592801203201</c:v>
                </c:pt>
                <c:pt idx="361">
                  <c:v>172.84403353146001</c:v>
                </c:pt>
                <c:pt idx="362">
                  <c:v>172.84223778512199</c:v>
                </c:pt>
                <c:pt idx="363">
                  <c:v>173.13224189030399</c:v>
                </c:pt>
                <c:pt idx="364">
                  <c:v>173.61101047015501</c:v>
                </c:pt>
                <c:pt idx="365">
                  <c:v>174.21692478060501</c:v>
                </c:pt>
                <c:pt idx="366">
                  <c:v>174.57448028054</c:v>
                </c:pt>
                <c:pt idx="367">
                  <c:v>174.91232347191101</c:v>
                </c:pt>
                <c:pt idx="368">
                  <c:v>175.31907179193999</c:v>
                </c:pt>
                <c:pt idx="369">
                  <c:v>175.70593096842501</c:v>
                </c:pt>
                <c:pt idx="370">
                  <c:v>176.21183897882599</c:v>
                </c:pt>
                <c:pt idx="371">
                  <c:v>178.87523936877</c:v>
                </c:pt>
                <c:pt idx="372">
                  <c:v>-176.46839980552301</c:v>
                </c:pt>
                <c:pt idx="373">
                  <c:v>-172.09980844435901</c:v>
                </c:pt>
                <c:pt idx="374">
                  <c:v>-165.798490783452</c:v>
                </c:pt>
                <c:pt idx="375">
                  <c:v>-152.134257544641</c:v>
                </c:pt>
                <c:pt idx="376">
                  <c:v>-51.579889586726701</c:v>
                </c:pt>
                <c:pt idx="377">
                  <c:v>-27.249302422930899</c:v>
                </c:pt>
                <c:pt idx="378">
                  <c:v>-56.977222957427998</c:v>
                </c:pt>
                <c:pt idx="379">
                  <c:v>-109.05247303514101</c:v>
                </c:pt>
                <c:pt idx="380">
                  <c:v>-138.46992189991201</c:v>
                </c:pt>
                <c:pt idx="381">
                  <c:v>-153.39547768889199</c:v>
                </c:pt>
                <c:pt idx="382">
                  <c:v>-159.48697326863399</c:v>
                </c:pt>
                <c:pt idx="383">
                  <c:v>-163.51410421359299</c:v>
                </c:pt>
                <c:pt idx="384">
                  <c:v>-166.21981352728599</c:v>
                </c:pt>
                <c:pt idx="385">
                  <c:v>-172.22136379359301</c:v>
                </c:pt>
                <c:pt idx="386">
                  <c:v>-177.84428073730399</c:v>
                </c:pt>
                <c:pt idx="387">
                  <c:v>178.48592333295801</c:v>
                </c:pt>
                <c:pt idx="388">
                  <c:v>174.62642442919</c:v>
                </c:pt>
                <c:pt idx="389">
                  <c:v>174.89361023965</c:v>
                </c:pt>
                <c:pt idx="390">
                  <c:v>175.70293617459399</c:v>
                </c:pt>
                <c:pt idx="391">
                  <c:v>175.75229246361999</c:v>
                </c:pt>
                <c:pt idx="392">
                  <c:v>174.677737422039</c:v>
                </c:pt>
                <c:pt idx="393">
                  <c:v>173.56759712601601</c:v>
                </c:pt>
                <c:pt idx="394">
                  <c:v>172.01373432844801</c:v>
                </c:pt>
                <c:pt idx="395">
                  <c:v>171.20626019552</c:v>
                </c:pt>
                <c:pt idx="396">
                  <c:v>172.37000872991999</c:v>
                </c:pt>
                <c:pt idx="397">
                  <c:v>177.09251452580099</c:v>
                </c:pt>
                <c:pt idx="398">
                  <c:v>-174.84197168151599</c:v>
                </c:pt>
                <c:pt idx="399">
                  <c:v>-167.26298786708901</c:v>
                </c:pt>
                <c:pt idx="400">
                  <c:v>-166.116084174051</c:v>
                </c:pt>
                <c:pt idx="401">
                  <c:v>-173.513768419044</c:v>
                </c:pt>
                <c:pt idx="402">
                  <c:v>175.451336318069</c:v>
                </c:pt>
                <c:pt idx="403">
                  <c:v>168.185755849034</c:v>
                </c:pt>
                <c:pt idx="404">
                  <c:v>166.22932263138401</c:v>
                </c:pt>
                <c:pt idx="405">
                  <c:v>168.57201473462001</c:v>
                </c:pt>
                <c:pt idx="406">
                  <c:v>175.49130196532801</c:v>
                </c:pt>
                <c:pt idx="407">
                  <c:v>-179.67700998695699</c:v>
                </c:pt>
                <c:pt idx="408">
                  <c:v>-178.24203366783601</c:v>
                </c:pt>
                <c:pt idx="409">
                  <c:v>-177.721840441507</c:v>
                </c:pt>
                <c:pt idx="410">
                  <c:v>179.674113121278</c:v>
                </c:pt>
                <c:pt idx="411">
                  <c:v>177.71760847425699</c:v>
                </c:pt>
                <c:pt idx="412">
                  <c:v>-178.42868886280201</c:v>
                </c:pt>
                <c:pt idx="413">
                  <c:v>-172.293395389784</c:v>
                </c:pt>
                <c:pt idx="414">
                  <c:v>-165.46040579117499</c:v>
                </c:pt>
                <c:pt idx="415">
                  <c:v>-161.66600930618901</c:v>
                </c:pt>
                <c:pt idx="416">
                  <c:v>-160.443329444873</c:v>
                </c:pt>
                <c:pt idx="417">
                  <c:v>-161.47316136996301</c:v>
                </c:pt>
                <c:pt idx="418">
                  <c:v>-164.61672051492599</c:v>
                </c:pt>
                <c:pt idx="419">
                  <c:v>-167.777355357103</c:v>
                </c:pt>
                <c:pt idx="420">
                  <c:v>-169.92068832696</c:v>
                </c:pt>
                <c:pt idx="421">
                  <c:v>-169.26608207562001</c:v>
                </c:pt>
                <c:pt idx="422">
                  <c:v>-168.57804977001001</c:v>
                </c:pt>
                <c:pt idx="423">
                  <c:v>-168.608789404932</c:v>
                </c:pt>
                <c:pt idx="424">
                  <c:v>-168.48349579427</c:v>
                </c:pt>
                <c:pt idx="425">
                  <c:v>-169.51328683239399</c:v>
                </c:pt>
                <c:pt idx="426">
                  <c:v>-172.42179915205901</c:v>
                </c:pt>
                <c:pt idx="427">
                  <c:v>-176.49090498793501</c:v>
                </c:pt>
                <c:pt idx="428">
                  <c:v>-179.53963798115299</c:v>
                </c:pt>
                <c:pt idx="429">
                  <c:v>179.092077187596</c:v>
                </c:pt>
                <c:pt idx="430">
                  <c:v>178.44217764560099</c:v>
                </c:pt>
                <c:pt idx="431">
                  <c:v>177.959610063252</c:v>
                </c:pt>
                <c:pt idx="432">
                  <c:v>177.84312710500399</c:v>
                </c:pt>
                <c:pt idx="433">
                  <c:v>177.93153033404499</c:v>
                </c:pt>
                <c:pt idx="434">
                  <c:v>177.296721238234</c:v>
                </c:pt>
                <c:pt idx="435">
                  <c:v>177.002559139184</c:v>
                </c:pt>
                <c:pt idx="436">
                  <c:v>175.80792401097901</c:v>
                </c:pt>
                <c:pt idx="437">
                  <c:v>175.51004599153299</c:v>
                </c:pt>
                <c:pt idx="438">
                  <c:v>176.37826260826199</c:v>
                </c:pt>
                <c:pt idx="439">
                  <c:v>175.78138011789301</c:v>
                </c:pt>
                <c:pt idx="440">
                  <c:v>174.47716365616401</c:v>
                </c:pt>
                <c:pt idx="441">
                  <c:v>163.98042929914399</c:v>
                </c:pt>
                <c:pt idx="442">
                  <c:v>170.533074175591</c:v>
                </c:pt>
                <c:pt idx="443">
                  <c:v>165.15787085861999</c:v>
                </c:pt>
                <c:pt idx="444">
                  <c:v>160.275103833879</c:v>
                </c:pt>
                <c:pt idx="445">
                  <c:v>156.58752428294699</c:v>
                </c:pt>
                <c:pt idx="446">
                  <c:v>150.66385859281201</c:v>
                </c:pt>
                <c:pt idx="447">
                  <c:v>146.96157145624201</c:v>
                </c:pt>
                <c:pt idx="448">
                  <c:v>157.38419109287599</c:v>
                </c:pt>
                <c:pt idx="449">
                  <c:v>168.50128210188299</c:v>
                </c:pt>
                <c:pt idx="450">
                  <c:v>176.550641331463</c:v>
                </c:pt>
                <c:pt idx="451">
                  <c:v>179.38084521635099</c:v>
                </c:pt>
                <c:pt idx="452">
                  <c:v>178.271218765989</c:v>
                </c:pt>
                <c:pt idx="453">
                  <c:v>171.81598155582199</c:v>
                </c:pt>
                <c:pt idx="454">
                  <c:v>165.837399749497</c:v>
                </c:pt>
                <c:pt idx="455">
                  <c:v>162.69033457306901</c:v>
                </c:pt>
                <c:pt idx="456">
                  <c:v>158.57981660674901</c:v>
                </c:pt>
                <c:pt idx="457">
                  <c:v>163.10524815650399</c:v>
                </c:pt>
                <c:pt idx="458">
                  <c:v>164.24842570636301</c:v>
                </c:pt>
                <c:pt idx="459">
                  <c:v>161.74075040388399</c:v>
                </c:pt>
                <c:pt idx="460">
                  <c:v>168.66028134156599</c:v>
                </c:pt>
                <c:pt idx="461">
                  <c:v>133.97532662668701</c:v>
                </c:pt>
                <c:pt idx="462">
                  <c:v>121.92748326232601</c:v>
                </c:pt>
                <c:pt idx="463">
                  <c:v>112.00098327984701</c:v>
                </c:pt>
                <c:pt idx="464">
                  <c:v>106.555364907957</c:v>
                </c:pt>
                <c:pt idx="465">
                  <c:v>107.457599092124</c:v>
                </c:pt>
                <c:pt idx="466">
                  <c:v>121.227089221859</c:v>
                </c:pt>
                <c:pt idx="467">
                  <c:v>135.14834487468801</c:v>
                </c:pt>
                <c:pt idx="468">
                  <c:v>149.18178051244499</c:v>
                </c:pt>
                <c:pt idx="469">
                  <c:v>157.60814410931499</c:v>
                </c:pt>
                <c:pt idx="470">
                  <c:v>163.89371139772399</c:v>
                </c:pt>
                <c:pt idx="471">
                  <c:v>165.95810036852299</c:v>
                </c:pt>
                <c:pt idx="472">
                  <c:v>166.84233885657699</c:v>
                </c:pt>
                <c:pt idx="473">
                  <c:v>167.87952328627301</c:v>
                </c:pt>
                <c:pt idx="474">
                  <c:v>169.05879221475001</c:v>
                </c:pt>
                <c:pt idx="475">
                  <c:v>170.57814237404</c:v>
                </c:pt>
                <c:pt idx="476">
                  <c:v>170.238054282223</c:v>
                </c:pt>
                <c:pt idx="477">
                  <c:v>169.778814097111</c:v>
                </c:pt>
                <c:pt idx="478">
                  <c:v>169.93216373554</c:v>
                </c:pt>
                <c:pt idx="479">
                  <c:v>170.71984098811799</c:v>
                </c:pt>
                <c:pt idx="480">
                  <c:v>170.01666702625801</c:v>
                </c:pt>
                <c:pt idx="481">
                  <c:v>166.01626172259199</c:v>
                </c:pt>
                <c:pt idx="482">
                  <c:v>166.659909063284</c:v>
                </c:pt>
                <c:pt idx="483">
                  <c:v>179.01141667779299</c:v>
                </c:pt>
                <c:pt idx="484">
                  <c:v>158.136635115014</c:v>
                </c:pt>
                <c:pt idx="485">
                  <c:v>173.26545544945401</c:v>
                </c:pt>
                <c:pt idx="486">
                  <c:v>176.78341128622199</c:v>
                </c:pt>
                <c:pt idx="487">
                  <c:v>178.93183877926</c:v>
                </c:pt>
                <c:pt idx="488">
                  <c:v>-179.39223614733501</c:v>
                </c:pt>
                <c:pt idx="489">
                  <c:v>-178.28245694985799</c:v>
                </c:pt>
                <c:pt idx="490">
                  <c:v>-178.11078320296599</c:v>
                </c:pt>
                <c:pt idx="491">
                  <c:v>-178.16310521619499</c:v>
                </c:pt>
                <c:pt idx="492">
                  <c:v>-176.25892636987101</c:v>
                </c:pt>
                <c:pt idx="493">
                  <c:v>-176.46804024677499</c:v>
                </c:pt>
                <c:pt idx="494">
                  <c:v>-177.004620124149</c:v>
                </c:pt>
                <c:pt idx="495">
                  <c:v>-178.77676766123199</c:v>
                </c:pt>
                <c:pt idx="496">
                  <c:v>174.769748739932</c:v>
                </c:pt>
                <c:pt idx="497">
                  <c:v>172.32184714043299</c:v>
                </c:pt>
                <c:pt idx="498">
                  <c:v>171.17898429886799</c:v>
                </c:pt>
                <c:pt idx="499">
                  <c:v>169.84027064960699</c:v>
                </c:pt>
                <c:pt idx="500">
                  <c:v>168.56025468163801</c:v>
                </c:pt>
                <c:pt idx="501">
                  <c:v>167.335903275394</c:v>
                </c:pt>
                <c:pt idx="502">
                  <c:v>166.39490277984501</c:v>
                </c:pt>
                <c:pt idx="503">
                  <c:v>166.32541409146401</c:v>
                </c:pt>
                <c:pt idx="504">
                  <c:v>167.70919883915099</c:v>
                </c:pt>
                <c:pt idx="505">
                  <c:v>170.07970471200801</c:v>
                </c:pt>
                <c:pt idx="506">
                  <c:v>177.46504127852199</c:v>
                </c:pt>
                <c:pt idx="507">
                  <c:v>178.70448642269</c:v>
                </c:pt>
                <c:pt idx="508">
                  <c:v>175.019598508114</c:v>
                </c:pt>
                <c:pt idx="509">
                  <c:v>171.470111090849</c:v>
                </c:pt>
                <c:pt idx="510">
                  <c:v>169.451373075394</c:v>
                </c:pt>
                <c:pt idx="511">
                  <c:v>168.778866538486</c:v>
                </c:pt>
                <c:pt idx="512">
                  <c:v>168.44940084110701</c:v>
                </c:pt>
                <c:pt idx="513">
                  <c:v>167.896296979352</c:v>
                </c:pt>
                <c:pt idx="514">
                  <c:v>167.00778013111599</c:v>
                </c:pt>
                <c:pt idx="515">
                  <c:v>166.558627710487</c:v>
                </c:pt>
                <c:pt idx="516">
                  <c:v>166.390471689664</c:v>
                </c:pt>
                <c:pt idx="517">
                  <c:v>166.505071389384</c:v>
                </c:pt>
                <c:pt idx="518">
                  <c:v>166.628442963894</c:v>
                </c:pt>
                <c:pt idx="519">
                  <c:v>166.52833696773499</c:v>
                </c:pt>
                <c:pt idx="520">
                  <c:v>167.517133932478</c:v>
                </c:pt>
                <c:pt idx="521">
                  <c:v>169.270682081806</c:v>
                </c:pt>
                <c:pt idx="522">
                  <c:v>170.645763700093</c:v>
                </c:pt>
                <c:pt idx="523">
                  <c:v>171.851856247006</c:v>
                </c:pt>
                <c:pt idx="524">
                  <c:v>170.87334909791599</c:v>
                </c:pt>
                <c:pt idx="525">
                  <c:v>168.850484901643</c:v>
                </c:pt>
                <c:pt idx="526">
                  <c:v>167.86374884271501</c:v>
                </c:pt>
                <c:pt idx="527">
                  <c:v>167.219894286472</c:v>
                </c:pt>
                <c:pt idx="528">
                  <c:v>166.884591335518</c:v>
                </c:pt>
                <c:pt idx="529">
                  <c:v>167.26974130337101</c:v>
                </c:pt>
                <c:pt idx="530">
                  <c:v>169.065624193004</c:v>
                </c:pt>
                <c:pt idx="531">
                  <c:v>170.51621350679201</c:v>
                </c:pt>
                <c:pt idx="532">
                  <c:v>171.19011387920099</c:v>
                </c:pt>
                <c:pt idx="533">
                  <c:v>172.47579562331001</c:v>
                </c:pt>
                <c:pt idx="534">
                  <c:v>174.16242318159701</c:v>
                </c:pt>
                <c:pt idx="535">
                  <c:v>175.69085892174499</c:v>
                </c:pt>
                <c:pt idx="536">
                  <c:v>174.23274463512701</c:v>
                </c:pt>
                <c:pt idx="537">
                  <c:v>171.07618815300401</c:v>
                </c:pt>
                <c:pt idx="538">
                  <c:v>168.80288637833499</c:v>
                </c:pt>
                <c:pt idx="539">
                  <c:v>168.01230665005099</c:v>
                </c:pt>
                <c:pt idx="540">
                  <c:v>167.87982570386299</c:v>
                </c:pt>
                <c:pt idx="541">
                  <c:v>167.91241551387299</c:v>
                </c:pt>
                <c:pt idx="542">
                  <c:v>167.62648854934599</c:v>
                </c:pt>
                <c:pt idx="543">
                  <c:v>167.52934953295801</c:v>
                </c:pt>
                <c:pt idx="544">
                  <c:v>167.24372867535499</c:v>
                </c:pt>
                <c:pt idx="545">
                  <c:v>167.616717859771</c:v>
                </c:pt>
                <c:pt idx="546">
                  <c:v>167.39995261366801</c:v>
                </c:pt>
                <c:pt idx="547">
                  <c:v>166.49343617631001</c:v>
                </c:pt>
                <c:pt idx="548">
                  <c:v>166.813911268721</c:v>
                </c:pt>
                <c:pt idx="549">
                  <c:v>166.71612441128701</c:v>
                </c:pt>
                <c:pt idx="550">
                  <c:v>166.88785021750499</c:v>
                </c:pt>
                <c:pt idx="551">
                  <c:v>166.89394598384601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E-474C-BFC7-8E2BC0CB1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388144"/>
        <c:axId val="259057792"/>
      </c:lineChart>
      <c:catAx>
        <c:axId val="32638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9057792"/>
        <c:crosses val="autoZero"/>
        <c:auto val="1"/>
        <c:lblAlgn val="ctr"/>
        <c:lblOffset val="100"/>
        <c:noMultiLvlLbl val="0"/>
      </c:catAx>
      <c:valAx>
        <c:axId val="25905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38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Sheet6!$C$1</c:f>
              <c:strCache>
                <c:ptCount val="1"/>
                <c:pt idx="0">
                  <c:v>ref_pose_y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Sheet6!$C$2:$C$793</c:f>
              <c:numCache>
                <c:formatCode>General</c:formatCode>
                <c:ptCount val="792"/>
                <c:pt idx="0">
                  <c:v>2.036416</c:v>
                </c:pt>
                <c:pt idx="1">
                  <c:v>2.0480480000000001</c:v>
                </c:pt>
                <c:pt idx="2">
                  <c:v>2.0593949999999999</c:v>
                </c:pt>
                <c:pt idx="3">
                  <c:v>2.07023</c:v>
                </c:pt>
                <c:pt idx="4">
                  <c:v>2.080816</c:v>
                </c:pt>
                <c:pt idx="5">
                  <c:v>2.0923859999999999</c:v>
                </c:pt>
                <c:pt idx="6">
                  <c:v>2.105394</c:v>
                </c:pt>
                <c:pt idx="7">
                  <c:v>2.1200459999999999</c:v>
                </c:pt>
                <c:pt idx="8">
                  <c:v>2.1354700000000002</c:v>
                </c:pt>
                <c:pt idx="9">
                  <c:v>2.1538680000000001</c:v>
                </c:pt>
                <c:pt idx="10">
                  <c:v>2.1776279999999999</c:v>
                </c:pt>
                <c:pt idx="11">
                  <c:v>2.2081599999999999</c:v>
                </c:pt>
                <c:pt idx="12">
                  <c:v>2.2454610000000002</c:v>
                </c:pt>
                <c:pt idx="13">
                  <c:v>2.2875100000000002</c:v>
                </c:pt>
                <c:pt idx="14">
                  <c:v>2.3320729999999998</c:v>
                </c:pt>
                <c:pt idx="15">
                  <c:v>2.3787090000000002</c:v>
                </c:pt>
                <c:pt idx="16">
                  <c:v>2.4277340000000001</c:v>
                </c:pt>
                <c:pt idx="17">
                  <c:v>2.4770370000000002</c:v>
                </c:pt>
                <c:pt idx="18">
                  <c:v>2.5258259999999999</c:v>
                </c:pt>
                <c:pt idx="19">
                  <c:v>2.5744739999999999</c:v>
                </c:pt>
                <c:pt idx="20">
                  <c:v>2.6219060000000001</c:v>
                </c:pt>
                <c:pt idx="21">
                  <c:v>2.6640489999999999</c:v>
                </c:pt>
                <c:pt idx="22">
                  <c:v>2.698842</c:v>
                </c:pt>
                <c:pt idx="23">
                  <c:v>2.726861</c:v>
                </c:pt>
                <c:pt idx="24">
                  <c:v>2.7501709999999999</c:v>
                </c:pt>
                <c:pt idx="25">
                  <c:v>2.7673350000000001</c:v>
                </c:pt>
                <c:pt idx="26">
                  <c:v>2.7793640000000002</c:v>
                </c:pt>
                <c:pt idx="27">
                  <c:v>2.7892049999999999</c:v>
                </c:pt>
                <c:pt idx="28">
                  <c:v>2.7991419999999998</c:v>
                </c:pt>
                <c:pt idx="29">
                  <c:v>2.8094670000000002</c:v>
                </c:pt>
                <c:pt idx="30">
                  <c:v>2.821323</c:v>
                </c:pt>
                <c:pt idx="31">
                  <c:v>2.8352349999999999</c:v>
                </c:pt>
                <c:pt idx="32">
                  <c:v>2.8491170000000001</c:v>
                </c:pt>
                <c:pt idx="33">
                  <c:v>2.86069</c:v>
                </c:pt>
                <c:pt idx="34">
                  <c:v>2.8675519999999999</c:v>
                </c:pt>
                <c:pt idx="35">
                  <c:v>2.8665180000000001</c:v>
                </c:pt>
                <c:pt idx="36">
                  <c:v>2.854867</c:v>
                </c:pt>
                <c:pt idx="37">
                  <c:v>2.8315199999999998</c:v>
                </c:pt>
                <c:pt idx="38">
                  <c:v>2.7960389999999999</c:v>
                </c:pt>
                <c:pt idx="39">
                  <c:v>2.7485590000000002</c:v>
                </c:pt>
                <c:pt idx="40">
                  <c:v>2.6887379999999999</c:v>
                </c:pt>
                <c:pt idx="41">
                  <c:v>2.6203120000000002</c:v>
                </c:pt>
                <c:pt idx="42">
                  <c:v>2.545569</c:v>
                </c:pt>
                <c:pt idx="43">
                  <c:v>2.4661940000000002</c:v>
                </c:pt>
                <c:pt idx="44">
                  <c:v>2.3807749999999999</c:v>
                </c:pt>
                <c:pt idx="45">
                  <c:v>2.2842769999999999</c:v>
                </c:pt>
                <c:pt idx="46">
                  <c:v>2.1746219999999998</c:v>
                </c:pt>
                <c:pt idx="47">
                  <c:v>2.054691</c:v>
                </c:pt>
                <c:pt idx="48">
                  <c:v>1.92845</c:v>
                </c:pt>
                <c:pt idx="49">
                  <c:v>1.797223</c:v>
                </c:pt>
                <c:pt idx="50">
                  <c:v>1.6646300000000001</c:v>
                </c:pt>
                <c:pt idx="51">
                  <c:v>1.532443</c:v>
                </c:pt>
                <c:pt idx="52">
                  <c:v>1.4014420000000001</c:v>
                </c:pt>
                <c:pt idx="53">
                  <c:v>1.2713890000000001</c:v>
                </c:pt>
                <c:pt idx="54">
                  <c:v>1.1426860000000001</c:v>
                </c:pt>
                <c:pt idx="55">
                  <c:v>1.0160279999999999</c:v>
                </c:pt>
                <c:pt idx="56">
                  <c:v>0.89133600000000002</c:v>
                </c:pt>
                <c:pt idx="57">
                  <c:v>0.76773400000000003</c:v>
                </c:pt>
                <c:pt idx="58">
                  <c:v>0.64490400000000003</c:v>
                </c:pt>
                <c:pt idx="59">
                  <c:v>0.522818</c:v>
                </c:pt>
                <c:pt idx="60">
                  <c:v>0.40004000000000001</c:v>
                </c:pt>
                <c:pt idx="61">
                  <c:v>0.27335399999999999</c:v>
                </c:pt>
                <c:pt idx="62">
                  <c:v>0.141181</c:v>
                </c:pt>
                <c:pt idx="63">
                  <c:v>1.712E-3</c:v>
                </c:pt>
                <c:pt idx="64">
                  <c:v>-0.143788</c:v>
                </c:pt>
                <c:pt idx="65">
                  <c:v>-0.29228900000000002</c:v>
                </c:pt>
                <c:pt idx="66">
                  <c:v>-0.44083499999999998</c:v>
                </c:pt>
                <c:pt idx="67">
                  <c:v>-0.58794299999999999</c:v>
                </c:pt>
                <c:pt idx="68">
                  <c:v>-0.73296399999999995</c:v>
                </c:pt>
                <c:pt idx="69">
                  <c:v>-0.87680599999999997</c:v>
                </c:pt>
                <c:pt idx="70">
                  <c:v>-1.0207809999999999</c:v>
                </c:pt>
                <c:pt idx="71">
                  <c:v>-1.1623829999999999</c:v>
                </c:pt>
                <c:pt idx="72">
                  <c:v>-1.300257</c:v>
                </c:pt>
                <c:pt idx="73">
                  <c:v>-1.4307289999999999</c:v>
                </c:pt>
                <c:pt idx="74">
                  <c:v>-1.5507789999999999</c:v>
                </c:pt>
                <c:pt idx="75">
                  <c:v>-1.657265</c:v>
                </c:pt>
                <c:pt idx="76">
                  <c:v>-1.7472190000000001</c:v>
                </c:pt>
                <c:pt idx="77">
                  <c:v>-1.8189519999999999</c:v>
                </c:pt>
                <c:pt idx="78">
                  <c:v>-1.8687050000000001</c:v>
                </c:pt>
                <c:pt idx="79">
                  <c:v>-1.8916459999999999</c:v>
                </c:pt>
                <c:pt idx="80">
                  <c:v>-1.883521</c:v>
                </c:pt>
                <c:pt idx="81">
                  <c:v>-1.8430580000000001</c:v>
                </c:pt>
                <c:pt idx="82">
                  <c:v>-1.7758830000000001</c:v>
                </c:pt>
                <c:pt idx="83">
                  <c:v>-1.6912739999999999</c:v>
                </c:pt>
                <c:pt idx="84">
                  <c:v>-1.598617</c:v>
                </c:pt>
                <c:pt idx="85">
                  <c:v>-1.5057430000000001</c:v>
                </c:pt>
                <c:pt idx="86">
                  <c:v>-1.413635</c:v>
                </c:pt>
                <c:pt idx="87">
                  <c:v>-1.3209740000000001</c:v>
                </c:pt>
                <c:pt idx="88">
                  <c:v>-1.2276309999999999</c:v>
                </c:pt>
                <c:pt idx="89">
                  <c:v>-1.1362669999999999</c:v>
                </c:pt>
                <c:pt idx="90">
                  <c:v>-1.0491809999999999</c:v>
                </c:pt>
                <c:pt idx="91">
                  <c:v>-0.96679800000000005</c:v>
                </c:pt>
                <c:pt idx="92">
                  <c:v>-0.88887700000000003</c:v>
                </c:pt>
                <c:pt idx="93">
                  <c:v>-0.81107200000000002</c:v>
                </c:pt>
                <c:pt idx="94">
                  <c:v>-0.72916499999999995</c:v>
                </c:pt>
                <c:pt idx="95">
                  <c:v>-0.64178999999999997</c:v>
                </c:pt>
                <c:pt idx="96">
                  <c:v>-0.549427</c:v>
                </c:pt>
                <c:pt idx="97">
                  <c:v>-0.45389600000000002</c:v>
                </c:pt>
                <c:pt idx="98">
                  <c:v>-0.35661500000000002</c:v>
                </c:pt>
                <c:pt idx="99">
                  <c:v>-0.25731199999999999</c:v>
                </c:pt>
                <c:pt idx="100">
                  <c:v>-0.156477</c:v>
                </c:pt>
                <c:pt idx="101">
                  <c:v>-5.4196000000000001E-2</c:v>
                </c:pt>
                <c:pt idx="102">
                  <c:v>4.5981000000000001E-2</c:v>
                </c:pt>
                <c:pt idx="103">
                  <c:v>0.142458</c:v>
                </c:pt>
                <c:pt idx="104">
                  <c:v>0.23242199999999999</c:v>
                </c:pt>
                <c:pt idx="105">
                  <c:v>0.31654599999999999</c:v>
                </c:pt>
                <c:pt idx="106">
                  <c:v>0.39683499999999999</c:v>
                </c:pt>
                <c:pt idx="107">
                  <c:v>0.47253000000000001</c:v>
                </c:pt>
                <c:pt idx="108">
                  <c:v>0.54122300000000001</c:v>
                </c:pt>
                <c:pt idx="109">
                  <c:v>0.59837499999999999</c:v>
                </c:pt>
                <c:pt idx="110">
                  <c:v>0.64025799999999999</c:v>
                </c:pt>
                <c:pt idx="111">
                  <c:v>0.66712499999999997</c:v>
                </c:pt>
                <c:pt idx="112">
                  <c:v>0.68140900000000004</c:v>
                </c:pt>
                <c:pt idx="113">
                  <c:v>0.684199</c:v>
                </c:pt>
                <c:pt idx="114">
                  <c:v>0.67312499999999997</c:v>
                </c:pt>
                <c:pt idx="115">
                  <c:v>0.64633700000000005</c:v>
                </c:pt>
                <c:pt idx="116">
                  <c:v>0.60245700000000002</c:v>
                </c:pt>
                <c:pt idx="117">
                  <c:v>0.54341200000000001</c:v>
                </c:pt>
                <c:pt idx="118">
                  <c:v>0.47138000000000002</c:v>
                </c:pt>
                <c:pt idx="119">
                  <c:v>0.39008500000000002</c:v>
                </c:pt>
                <c:pt idx="120">
                  <c:v>0.29959599999999997</c:v>
                </c:pt>
                <c:pt idx="121">
                  <c:v>0.20299400000000001</c:v>
                </c:pt>
                <c:pt idx="122">
                  <c:v>0.103383</c:v>
                </c:pt>
                <c:pt idx="123">
                  <c:v>4.2099999999999999E-4</c:v>
                </c:pt>
                <c:pt idx="124">
                  <c:v>-0.108164</c:v>
                </c:pt>
                <c:pt idx="125">
                  <c:v>-0.22489200000000001</c:v>
                </c:pt>
                <c:pt idx="126">
                  <c:v>-0.350192</c:v>
                </c:pt>
                <c:pt idx="127">
                  <c:v>-0.48067399999999999</c:v>
                </c:pt>
                <c:pt idx="128">
                  <c:v>-0.61337600000000003</c:v>
                </c:pt>
                <c:pt idx="129">
                  <c:v>-0.744676</c:v>
                </c:pt>
                <c:pt idx="130">
                  <c:v>-0.87138400000000005</c:v>
                </c:pt>
                <c:pt idx="131">
                  <c:v>-0.98848400000000003</c:v>
                </c:pt>
                <c:pt idx="132">
                  <c:v>-1.0940270000000001</c:v>
                </c:pt>
                <c:pt idx="133">
                  <c:v>-1.186194</c:v>
                </c:pt>
                <c:pt idx="134">
                  <c:v>-1.263817</c:v>
                </c:pt>
                <c:pt idx="135">
                  <c:v>-1.3283910000000001</c:v>
                </c:pt>
                <c:pt idx="136">
                  <c:v>-1.382971</c:v>
                </c:pt>
                <c:pt idx="137">
                  <c:v>-1.4287399999999999</c:v>
                </c:pt>
                <c:pt idx="138">
                  <c:v>-1.468323</c:v>
                </c:pt>
                <c:pt idx="139">
                  <c:v>-1.503053</c:v>
                </c:pt>
                <c:pt idx="140">
                  <c:v>-1.5330170000000001</c:v>
                </c:pt>
                <c:pt idx="141">
                  <c:v>-1.557118</c:v>
                </c:pt>
                <c:pt idx="142">
                  <c:v>-1.574862</c:v>
                </c:pt>
                <c:pt idx="143">
                  <c:v>-1.586317</c:v>
                </c:pt>
                <c:pt idx="144">
                  <c:v>-1.590098</c:v>
                </c:pt>
                <c:pt idx="145">
                  <c:v>-1.582962</c:v>
                </c:pt>
                <c:pt idx="146">
                  <c:v>-1.5628</c:v>
                </c:pt>
                <c:pt idx="147">
                  <c:v>-1.527444</c:v>
                </c:pt>
                <c:pt idx="148">
                  <c:v>-1.4761489999999999</c:v>
                </c:pt>
                <c:pt idx="149">
                  <c:v>-1.41178</c:v>
                </c:pt>
                <c:pt idx="150">
                  <c:v>-1.337277</c:v>
                </c:pt>
                <c:pt idx="151">
                  <c:v>-1.2558670000000001</c:v>
                </c:pt>
                <c:pt idx="152">
                  <c:v>-1.169232</c:v>
                </c:pt>
                <c:pt idx="153">
                  <c:v>-1.0783210000000001</c:v>
                </c:pt>
                <c:pt idx="154">
                  <c:v>-0.98513300000000004</c:v>
                </c:pt>
                <c:pt idx="155">
                  <c:v>-0.89055499999999999</c:v>
                </c:pt>
                <c:pt idx="156">
                  <c:v>-0.79156300000000002</c:v>
                </c:pt>
                <c:pt idx="157">
                  <c:v>-0.68642899999999996</c:v>
                </c:pt>
                <c:pt idx="158">
                  <c:v>-0.57658900000000002</c:v>
                </c:pt>
                <c:pt idx="159">
                  <c:v>-0.46367700000000001</c:v>
                </c:pt>
                <c:pt idx="160">
                  <c:v>-0.34953099999999998</c:v>
                </c:pt>
                <c:pt idx="161">
                  <c:v>-0.23536399999999999</c:v>
                </c:pt>
                <c:pt idx="162">
                  <c:v>-0.12202399999999999</c:v>
                </c:pt>
                <c:pt idx="163">
                  <c:v>-9.1009999999999997E-3</c:v>
                </c:pt>
                <c:pt idx="164">
                  <c:v>0.104842</c:v>
                </c:pt>
                <c:pt idx="165">
                  <c:v>0.221251</c:v>
                </c:pt>
                <c:pt idx="166">
                  <c:v>0.34006700000000001</c:v>
                </c:pt>
                <c:pt idx="167">
                  <c:v>0.46076899999999998</c:v>
                </c:pt>
                <c:pt idx="168">
                  <c:v>0.58142099999999997</c:v>
                </c:pt>
                <c:pt idx="169">
                  <c:v>0.70092699999999997</c:v>
                </c:pt>
                <c:pt idx="170">
                  <c:v>0.81897299999999995</c:v>
                </c:pt>
                <c:pt idx="171">
                  <c:v>0.93662800000000002</c:v>
                </c:pt>
                <c:pt idx="172">
                  <c:v>1.054092</c:v>
                </c:pt>
                <c:pt idx="173">
                  <c:v>1.1712359999999999</c:v>
                </c:pt>
                <c:pt idx="174">
                  <c:v>1.287048</c:v>
                </c:pt>
                <c:pt idx="175">
                  <c:v>1.4001060000000001</c:v>
                </c:pt>
                <c:pt idx="176">
                  <c:v>1.5077830000000001</c:v>
                </c:pt>
                <c:pt idx="177">
                  <c:v>1.6066020000000001</c:v>
                </c:pt>
                <c:pt idx="178">
                  <c:v>1.6952039999999999</c:v>
                </c:pt>
                <c:pt idx="179">
                  <c:v>1.7756069999999999</c:v>
                </c:pt>
                <c:pt idx="180">
                  <c:v>1.8485739999999999</c:v>
                </c:pt>
                <c:pt idx="181">
                  <c:v>1.91517</c:v>
                </c:pt>
                <c:pt idx="182">
                  <c:v>1.9771019999999999</c:v>
                </c:pt>
                <c:pt idx="183">
                  <c:v>2.0350600000000001</c:v>
                </c:pt>
                <c:pt idx="184">
                  <c:v>2.0894110000000001</c:v>
                </c:pt>
                <c:pt idx="185">
                  <c:v>2.1402939999999999</c:v>
                </c:pt>
                <c:pt idx="186">
                  <c:v>2.1885219999999999</c:v>
                </c:pt>
                <c:pt idx="187">
                  <c:v>2.2347359999999998</c:v>
                </c:pt>
                <c:pt idx="188">
                  <c:v>2.279671</c:v>
                </c:pt>
                <c:pt idx="189">
                  <c:v>2.3240319999999999</c:v>
                </c:pt>
                <c:pt idx="190">
                  <c:v>2.3692920000000002</c:v>
                </c:pt>
                <c:pt idx="191">
                  <c:v>2.4172380000000002</c:v>
                </c:pt>
                <c:pt idx="192">
                  <c:v>2.4681670000000002</c:v>
                </c:pt>
                <c:pt idx="193">
                  <c:v>2.5227740000000001</c:v>
                </c:pt>
                <c:pt idx="194">
                  <c:v>2.5804469999999999</c:v>
                </c:pt>
                <c:pt idx="195">
                  <c:v>2.6406649999999998</c:v>
                </c:pt>
                <c:pt idx="196">
                  <c:v>2.7017579999999999</c:v>
                </c:pt>
                <c:pt idx="197">
                  <c:v>2.763004</c:v>
                </c:pt>
                <c:pt idx="198">
                  <c:v>2.8260399999999999</c:v>
                </c:pt>
                <c:pt idx="199">
                  <c:v>2.8904730000000001</c:v>
                </c:pt>
                <c:pt idx="200">
                  <c:v>2.955009</c:v>
                </c:pt>
                <c:pt idx="201">
                  <c:v>3.019803</c:v>
                </c:pt>
                <c:pt idx="202">
                  <c:v>3.0843669999999999</c:v>
                </c:pt>
                <c:pt idx="203">
                  <c:v>3.1447780000000001</c:v>
                </c:pt>
                <c:pt idx="204">
                  <c:v>3.197638</c:v>
                </c:pt>
                <c:pt idx="205">
                  <c:v>3.2386460000000001</c:v>
                </c:pt>
                <c:pt idx="206">
                  <c:v>3.2657919999999998</c:v>
                </c:pt>
                <c:pt idx="207">
                  <c:v>3.278273</c:v>
                </c:pt>
                <c:pt idx="208">
                  <c:v>3.2733490000000001</c:v>
                </c:pt>
                <c:pt idx="209">
                  <c:v>3.2488670000000002</c:v>
                </c:pt>
                <c:pt idx="210">
                  <c:v>3.2059500000000001</c:v>
                </c:pt>
                <c:pt idx="211">
                  <c:v>3.1475789999999999</c:v>
                </c:pt>
                <c:pt idx="212">
                  <c:v>3.075996</c:v>
                </c:pt>
                <c:pt idx="213">
                  <c:v>2.9954619999999998</c:v>
                </c:pt>
                <c:pt idx="214">
                  <c:v>2.9102830000000002</c:v>
                </c:pt>
                <c:pt idx="215">
                  <c:v>2.8203299999999998</c:v>
                </c:pt>
                <c:pt idx="216">
                  <c:v>2.7254659999999999</c:v>
                </c:pt>
                <c:pt idx="217">
                  <c:v>2.6237409999999999</c:v>
                </c:pt>
                <c:pt idx="218">
                  <c:v>2.5128059999999999</c:v>
                </c:pt>
                <c:pt idx="219">
                  <c:v>2.3930120000000001</c:v>
                </c:pt>
                <c:pt idx="220">
                  <c:v>2.2657210000000001</c:v>
                </c:pt>
                <c:pt idx="221">
                  <c:v>2.1332659999999999</c:v>
                </c:pt>
                <c:pt idx="222">
                  <c:v>1.9970950000000001</c:v>
                </c:pt>
                <c:pt idx="223">
                  <c:v>1.858689</c:v>
                </c:pt>
                <c:pt idx="224">
                  <c:v>1.7204630000000001</c:v>
                </c:pt>
                <c:pt idx="225">
                  <c:v>1.58592</c:v>
                </c:pt>
                <c:pt idx="226">
                  <c:v>1.4595039999999999</c:v>
                </c:pt>
                <c:pt idx="227">
                  <c:v>1.3443350000000001</c:v>
                </c:pt>
                <c:pt idx="228">
                  <c:v>1.244327</c:v>
                </c:pt>
                <c:pt idx="229">
                  <c:v>1.1602209999999999</c:v>
                </c:pt>
                <c:pt idx="230">
                  <c:v>1.0915299999999999</c:v>
                </c:pt>
                <c:pt idx="231">
                  <c:v>1.0376259999999999</c:v>
                </c:pt>
                <c:pt idx="232">
                  <c:v>1.000108</c:v>
                </c:pt>
                <c:pt idx="233">
                  <c:v>0.97815700000000005</c:v>
                </c:pt>
                <c:pt idx="234">
                  <c:v>0.97246699999999997</c:v>
                </c:pt>
                <c:pt idx="235">
                  <c:v>0.98350300000000002</c:v>
                </c:pt>
                <c:pt idx="236">
                  <c:v>1.0114609999999999</c:v>
                </c:pt>
                <c:pt idx="237">
                  <c:v>1.056583</c:v>
                </c:pt>
                <c:pt idx="238">
                  <c:v>1.1189849999999999</c:v>
                </c:pt>
                <c:pt idx="239">
                  <c:v>1.199586</c:v>
                </c:pt>
                <c:pt idx="240">
                  <c:v>1.298109</c:v>
                </c:pt>
                <c:pt idx="241">
                  <c:v>1.4149290000000001</c:v>
                </c:pt>
                <c:pt idx="242">
                  <c:v>1.5483990000000001</c:v>
                </c:pt>
                <c:pt idx="243">
                  <c:v>1.6927829999999999</c:v>
                </c:pt>
                <c:pt idx="244">
                  <c:v>1.8422769999999999</c:v>
                </c:pt>
                <c:pt idx="245">
                  <c:v>1.9917229999999999</c:v>
                </c:pt>
                <c:pt idx="246">
                  <c:v>2.138096</c:v>
                </c:pt>
                <c:pt idx="247">
                  <c:v>2.2798859999999999</c:v>
                </c:pt>
                <c:pt idx="248">
                  <c:v>2.4169160000000001</c:v>
                </c:pt>
                <c:pt idx="249">
                  <c:v>2.5509499999999998</c:v>
                </c:pt>
                <c:pt idx="250">
                  <c:v>2.6846990000000002</c:v>
                </c:pt>
                <c:pt idx="251">
                  <c:v>2.8199679999999998</c:v>
                </c:pt>
                <c:pt idx="252">
                  <c:v>2.9529420000000002</c:v>
                </c:pt>
                <c:pt idx="253">
                  <c:v>3.0719970000000001</c:v>
                </c:pt>
                <c:pt idx="254">
                  <c:v>3.1615310000000001</c:v>
                </c:pt>
                <c:pt idx="255">
                  <c:v>3.2088019999999999</c:v>
                </c:pt>
                <c:pt idx="256">
                  <c:v>3.1978780000000002</c:v>
                </c:pt>
                <c:pt idx="257">
                  <c:v>3.1146940000000001</c:v>
                </c:pt>
                <c:pt idx="258">
                  <c:v>2.964038</c:v>
                </c:pt>
                <c:pt idx="259">
                  <c:v>2.7668870000000001</c:v>
                </c:pt>
                <c:pt idx="260">
                  <c:v>2.5513050000000002</c:v>
                </c:pt>
                <c:pt idx="261">
                  <c:v>2.3402699999999999</c:v>
                </c:pt>
                <c:pt idx="262">
                  <c:v>2.1526480000000001</c:v>
                </c:pt>
                <c:pt idx="263">
                  <c:v>1.995495</c:v>
                </c:pt>
                <c:pt idx="264">
                  <c:v>1.863618</c:v>
                </c:pt>
                <c:pt idx="265">
                  <c:v>1.749717</c:v>
                </c:pt>
                <c:pt idx="266">
                  <c:v>1.6527210000000001</c:v>
                </c:pt>
                <c:pt idx="267">
                  <c:v>1.5762119999999999</c:v>
                </c:pt>
                <c:pt idx="268">
                  <c:v>1.5194350000000001</c:v>
                </c:pt>
                <c:pt idx="269">
                  <c:v>1.4848490000000001</c:v>
                </c:pt>
                <c:pt idx="270">
                  <c:v>1.4757130000000001</c:v>
                </c:pt>
                <c:pt idx="271">
                  <c:v>1.490855</c:v>
                </c:pt>
                <c:pt idx="272">
                  <c:v>1.527142</c:v>
                </c:pt>
                <c:pt idx="273">
                  <c:v>1.579043</c:v>
                </c:pt>
                <c:pt idx="274">
                  <c:v>1.640002</c:v>
                </c:pt>
                <c:pt idx="275">
                  <c:v>1.705997</c:v>
                </c:pt>
                <c:pt idx="276">
                  <c:v>1.7746360000000001</c:v>
                </c:pt>
                <c:pt idx="277">
                  <c:v>1.842217</c:v>
                </c:pt>
                <c:pt idx="278">
                  <c:v>1.9056820000000001</c:v>
                </c:pt>
                <c:pt idx="279">
                  <c:v>1.965425</c:v>
                </c:pt>
                <c:pt idx="280">
                  <c:v>2.0245739999999999</c:v>
                </c:pt>
                <c:pt idx="281">
                  <c:v>2.0855030000000001</c:v>
                </c:pt>
                <c:pt idx="282">
                  <c:v>2.1494080000000002</c:v>
                </c:pt>
                <c:pt idx="283">
                  <c:v>2.2157490000000002</c:v>
                </c:pt>
                <c:pt idx="284">
                  <c:v>2.2821470000000001</c:v>
                </c:pt>
                <c:pt idx="285">
                  <c:v>2.3457159999999999</c:v>
                </c:pt>
                <c:pt idx="286">
                  <c:v>2.4046020000000001</c:v>
                </c:pt>
                <c:pt idx="287">
                  <c:v>2.4596290000000001</c:v>
                </c:pt>
                <c:pt idx="288">
                  <c:v>2.5115780000000001</c:v>
                </c:pt>
                <c:pt idx="289">
                  <c:v>2.5615510000000001</c:v>
                </c:pt>
                <c:pt idx="290">
                  <c:v>2.6098240000000001</c:v>
                </c:pt>
                <c:pt idx="291">
                  <c:v>2.6556120000000001</c:v>
                </c:pt>
                <c:pt idx="292">
                  <c:v>2.6950159999999999</c:v>
                </c:pt>
                <c:pt idx="293">
                  <c:v>2.7277640000000001</c:v>
                </c:pt>
                <c:pt idx="294">
                  <c:v>2.7562720000000001</c:v>
                </c:pt>
                <c:pt idx="295">
                  <c:v>2.7803</c:v>
                </c:pt>
                <c:pt idx="296">
                  <c:v>2.7988949999999999</c:v>
                </c:pt>
                <c:pt idx="297">
                  <c:v>2.8117860000000001</c:v>
                </c:pt>
                <c:pt idx="298">
                  <c:v>2.8168890000000002</c:v>
                </c:pt>
                <c:pt idx="299">
                  <c:v>2.8124099999999999</c:v>
                </c:pt>
                <c:pt idx="300">
                  <c:v>2.7992849999999998</c:v>
                </c:pt>
                <c:pt idx="301">
                  <c:v>2.7781069999999999</c:v>
                </c:pt>
                <c:pt idx="302">
                  <c:v>2.7496649999999998</c:v>
                </c:pt>
                <c:pt idx="303">
                  <c:v>2.7138789999999999</c:v>
                </c:pt>
                <c:pt idx="304">
                  <c:v>2.6731639999999999</c:v>
                </c:pt>
                <c:pt idx="305">
                  <c:v>2.6280459999999999</c:v>
                </c:pt>
                <c:pt idx="306">
                  <c:v>2.5773969999999999</c:v>
                </c:pt>
                <c:pt idx="307">
                  <c:v>2.5197229999999999</c:v>
                </c:pt>
                <c:pt idx="308">
                  <c:v>2.4529030000000001</c:v>
                </c:pt>
                <c:pt idx="309">
                  <c:v>2.3752399999999998</c:v>
                </c:pt>
                <c:pt idx="310">
                  <c:v>2.2866089999999999</c:v>
                </c:pt>
                <c:pt idx="311">
                  <c:v>2.1903290000000002</c:v>
                </c:pt>
                <c:pt idx="312">
                  <c:v>2.0898210000000002</c:v>
                </c:pt>
                <c:pt idx="313">
                  <c:v>1.986121</c:v>
                </c:pt>
                <c:pt idx="314">
                  <c:v>1.8795919999999999</c:v>
                </c:pt>
                <c:pt idx="315">
                  <c:v>1.7689159999999999</c:v>
                </c:pt>
                <c:pt idx="316">
                  <c:v>1.6555519999999999</c:v>
                </c:pt>
                <c:pt idx="317">
                  <c:v>1.5378780000000001</c:v>
                </c:pt>
                <c:pt idx="318">
                  <c:v>1.415594</c:v>
                </c:pt>
                <c:pt idx="319">
                  <c:v>1.2895589999999999</c:v>
                </c:pt>
                <c:pt idx="320">
                  <c:v>1.1606019999999999</c:v>
                </c:pt>
                <c:pt idx="321">
                  <c:v>1.030556</c:v>
                </c:pt>
                <c:pt idx="322">
                  <c:v>0.90104499999999998</c:v>
                </c:pt>
                <c:pt idx="323">
                  <c:v>0.77329800000000004</c:v>
                </c:pt>
                <c:pt idx="324">
                  <c:v>0.647227</c:v>
                </c:pt>
                <c:pt idx="325">
                  <c:v>0.52198999999999995</c:v>
                </c:pt>
                <c:pt idx="326">
                  <c:v>0.40030900000000003</c:v>
                </c:pt>
                <c:pt idx="327">
                  <c:v>0.28324899999999997</c:v>
                </c:pt>
                <c:pt idx="328">
                  <c:v>0.17445099999999999</c:v>
                </c:pt>
                <c:pt idx="329">
                  <c:v>7.7984999999999999E-2</c:v>
                </c:pt>
                <c:pt idx="330">
                  <c:v>-4.3740000000000003E-3</c:v>
                </c:pt>
                <c:pt idx="331">
                  <c:v>-7.1056999999999995E-2</c:v>
                </c:pt>
                <c:pt idx="332">
                  <c:v>-0.12612499999999999</c:v>
                </c:pt>
                <c:pt idx="333">
                  <c:v>-0.17433999999999999</c:v>
                </c:pt>
                <c:pt idx="334">
                  <c:v>-0.219613</c:v>
                </c:pt>
                <c:pt idx="335">
                  <c:v>-0.26125399999999999</c:v>
                </c:pt>
                <c:pt idx="336">
                  <c:v>-0.30101600000000001</c:v>
                </c:pt>
                <c:pt idx="337">
                  <c:v>-0.33867999999999998</c:v>
                </c:pt>
                <c:pt idx="338">
                  <c:v>-0.37538700000000003</c:v>
                </c:pt>
                <c:pt idx="339">
                  <c:v>-0.41108</c:v>
                </c:pt>
                <c:pt idx="340">
                  <c:v>-0.44424000000000002</c:v>
                </c:pt>
                <c:pt idx="341">
                  <c:v>-0.46988099999999999</c:v>
                </c:pt>
                <c:pt idx="342">
                  <c:v>-0.48604700000000001</c:v>
                </c:pt>
                <c:pt idx="343">
                  <c:v>-0.49321100000000001</c:v>
                </c:pt>
                <c:pt idx="344">
                  <c:v>-0.48922300000000002</c:v>
                </c:pt>
                <c:pt idx="345">
                  <c:v>-0.47354600000000002</c:v>
                </c:pt>
                <c:pt idx="346">
                  <c:v>-0.445104</c:v>
                </c:pt>
                <c:pt idx="347">
                  <c:v>-0.40404000000000001</c:v>
                </c:pt>
                <c:pt idx="348">
                  <c:v>-0.35148499999999999</c:v>
                </c:pt>
                <c:pt idx="349">
                  <c:v>-0.290825</c:v>
                </c:pt>
                <c:pt idx="350">
                  <c:v>-0.22684199999999999</c:v>
                </c:pt>
                <c:pt idx="351">
                  <c:v>-0.16242400000000001</c:v>
                </c:pt>
                <c:pt idx="352">
                  <c:v>-9.8160999999999998E-2</c:v>
                </c:pt>
                <c:pt idx="353">
                  <c:v>-3.5132999999999998E-2</c:v>
                </c:pt>
                <c:pt idx="354">
                  <c:v>2.6612E-2</c:v>
                </c:pt>
                <c:pt idx="355">
                  <c:v>8.7698999999999999E-2</c:v>
                </c:pt>
                <c:pt idx="356">
                  <c:v>0.14985699999999999</c:v>
                </c:pt>
                <c:pt idx="357">
                  <c:v>0.214226</c:v>
                </c:pt>
                <c:pt idx="358">
                  <c:v>0.282696</c:v>
                </c:pt>
                <c:pt idx="359">
                  <c:v>0.35516599999999998</c:v>
                </c:pt>
                <c:pt idx="360">
                  <c:v>0.42931799999999998</c:v>
                </c:pt>
                <c:pt idx="361">
                  <c:v>0.50361299999999998</c:v>
                </c:pt>
                <c:pt idx="362">
                  <c:v>0.57556300000000005</c:v>
                </c:pt>
                <c:pt idx="363">
                  <c:v>0.64258099999999996</c:v>
                </c:pt>
                <c:pt idx="364">
                  <c:v>0.70275200000000004</c:v>
                </c:pt>
                <c:pt idx="365">
                  <c:v>0.75518200000000002</c:v>
                </c:pt>
                <c:pt idx="366">
                  <c:v>0.79807899999999998</c:v>
                </c:pt>
                <c:pt idx="367">
                  <c:v>0.83200300000000005</c:v>
                </c:pt>
                <c:pt idx="368">
                  <c:v>0.85807900000000004</c:v>
                </c:pt>
                <c:pt idx="369">
                  <c:v>0.87522500000000003</c:v>
                </c:pt>
                <c:pt idx="370">
                  <c:v>0.88320399999999999</c:v>
                </c:pt>
                <c:pt idx="371">
                  <c:v>0.88177799999999995</c:v>
                </c:pt>
                <c:pt idx="372">
                  <c:v>0.87112199999999995</c:v>
                </c:pt>
                <c:pt idx="373">
                  <c:v>0.85327399999999998</c:v>
                </c:pt>
                <c:pt idx="374">
                  <c:v>0.82630700000000001</c:v>
                </c:pt>
                <c:pt idx="375">
                  <c:v>0.78974999999999995</c:v>
                </c:pt>
                <c:pt idx="376">
                  <c:v>0.74190199999999995</c:v>
                </c:pt>
                <c:pt idx="377">
                  <c:v>0.68408999999999998</c:v>
                </c:pt>
                <c:pt idx="378">
                  <c:v>0.61655300000000002</c:v>
                </c:pt>
                <c:pt idx="379">
                  <c:v>0.54093500000000005</c:v>
                </c:pt>
                <c:pt idx="380">
                  <c:v>0.459868</c:v>
                </c:pt>
                <c:pt idx="381">
                  <c:v>0.37627100000000002</c:v>
                </c:pt>
                <c:pt idx="382">
                  <c:v>0.29116500000000001</c:v>
                </c:pt>
                <c:pt idx="383">
                  <c:v>0.205322</c:v>
                </c:pt>
                <c:pt idx="384">
                  <c:v>0.118011</c:v>
                </c:pt>
                <c:pt idx="385">
                  <c:v>2.8476000000000001E-2</c:v>
                </c:pt>
                <c:pt idx="386">
                  <c:v>-6.2595999999999999E-2</c:v>
                </c:pt>
                <c:pt idx="387">
                  <c:v>-0.15459300000000001</c:v>
                </c:pt>
                <c:pt idx="388">
                  <c:v>-0.24636</c:v>
                </c:pt>
                <c:pt idx="389">
                  <c:v>-0.33754499999999998</c:v>
                </c:pt>
                <c:pt idx="390">
                  <c:v>-0.42611900000000003</c:v>
                </c:pt>
                <c:pt idx="391">
                  <c:v>-0.511185</c:v>
                </c:pt>
                <c:pt idx="392">
                  <c:v>-0.59067499999999995</c:v>
                </c:pt>
                <c:pt idx="393">
                  <c:v>-0.66363799999999995</c:v>
                </c:pt>
                <c:pt idx="394">
                  <c:v>-0.72916800000000004</c:v>
                </c:pt>
                <c:pt idx="395">
                  <c:v>-0.78692799999999996</c:v>
                </c:pt>
                <c:pt idx="396">
                  <c:v>-0.837368</c:v>
                </c:pt>
                <c:pt idx="397">
                  <c:v>-0.88033399999999995</c:v>
                </c:pt>
                <c:pt idx="398">
                  <c:v>-0.916686</c:v>
                </c:pt>
                <c:pt idx="399">
                  <c:v>-0.94803599999999999</c:v>
                </c:pt>
                <c:pt idx="400">
                  <c:v>-0.97557499999999997</c:v>
                </c:pt>
                <c:pt idx="401">
                  <c:v>-1.0001739999999999</c:v>
                </c:pt>
                <c:pt idx="402">
                  <c:v>-1.018888</c:v>
                </c:pt>
                <c:pt idx="403">
                  <c:v>-1.029714</c:v>
                </c:pt>
                <c:pt idx="404">
                  <c:v>-1.0307329999999999</c:v>
                </c:pt>
                <c:pt idx="405">
                  <c:v>-1.0214350000000001</c:v>
                </c:pt>
                <c:pt idx="406">
                  <c:v>-1.0015670000000001</c:v>
                </c:pt>
                <c:pt idx="407">
                  <c:v>-0.97261799999999998</c:v>
                </c:pt>
                <c:pt idx="408">
                  <c:v>-0.93565100000000001</c:v>
                </c:pt>
                <c:pt idx="409">
                  <c:v>-0.89081100000000002</c:v>
                </c:pt>
                <c:pt idx="410">
                  <c:v>-0.83793200000000001</c:v>
                </c:pt>
                <c:pt idx="411">
                  <c:v>-0.77710500000000005</c:v>
                </c:pt>
                <c:pt idx="412">
                  <c:v>-0.70853200000000005</c:v>
                </c:pt>
                <c:pt idx="413">
                  <c:v>-0.63337500000000002</c:v>
                </c:pt>
                <c:pt idx="414">
                  <c:v>-0.55225999999999997</c:v>
                </c:pt>
                <c:pt idx="415">
                  <c:v>-0.46700700000000001</c:v>
                </c:pt>
                <c:pt idx="416">
                  <c:v>-0.37805899999999998</c:v>
                </c:pt>
                <c:pt idx="417">
                  <c:v>-0.28729100000000002</c:v>
                </c:pt>
                <c:pt idx="418">
                  <c:v>-0.196099</c:v>
                </c:pt>
                <c:pt idx="419">
                  <c:v>-0.10667600000000001</c:v>
                </c:pt>
                <c:pt idx="420">
                  <c:v>-2.0327999999999999E-2</c:v>
                </c:pt>
                <c:pt idx="421">
                  <c:v>6.0146999999999999E-2</c:v>
                </c:pt>
                <c:pt idx="422">
                  <c:v>0.13514100000000001</c:v>
                </c:pt>
                <c:pt idx="423">
                  <c:v>0.20517099999999999</c:v>
                </c:pt>
                <c:pt idx="424">
                  <c:v>0.27185599999999999</c:v>
                </c:pt>
                <c:pt idx="425">
                  <c:v>0.33347100000000002</c:v>
                </c:pt>
                <c:pt idx="426">
                  <c:v>0.38588899999999998</c:v>
                </c:pt>
                <c:pt idx="427">
                  <c:v>0.42701099999999997</c:v>
                </c:pt>
                <c:pt idx="428">
                  <c:v>0.45705899999999999</c:v>
                </c:pt>
                <c:pt idx="429">
                  <c:v>0.47919</c:v>
                </c:pt>
                <c:pt idx="430">
                  <c:v>0.50392099999999995</c:v>
                </c:pt>
                <c:pt idx="431">
                  <c:v>0.53911200000000004</c:v>
                </c:pt>
                <c:pt idx="432">
                  <c:v>0.58655599999999997</c:v>
                </c:pt>
                <c:pt idx="433">
                  <c:v>0.64380700000000002</c:v>
                </c:pt>
                <c:pt idx="434">
                  <c:v>0.70896199999999998</c:v>
                </c:pt>
                <c:pt idx="435">
                  <c:v>0.78012700000000001</c:v>
                </c:pt>
                <c:pt idx="436">
                  <c:v>0.85641199999999995</c:v>
                </c:pt>
                <c:pt idx="437">
                  <c:v>0.93724700000000005</c:v>
                </c:pt>
                <c:pt idx="438">
                  <c:v>1.0203139999999999</c:v>
                </c:pt>
                <c:pt idx="439">
                  <c:v>1.103343</c:v>
                </c:pt>
                <c:pt idx="440">
                  <c:v>1.1835329999999999</c:v>
                </c:pt>
                <c:pt idx="441">
                  <c:v>1.2604150000000001</c:v>
                </c:pt>
                <c:pt idx="442">
                  <c:v>1.3346910000000001</c:v>
                </c:pt>
                <c:pt idx="443">
                  <c:v>1.406439</c:v>
                </c:pt>
                <c:pt idx="444">
                  <c:v>1.476318</c:v>
                </c:pt>
                <c:pt idx="445">
                  <c:v>1.546292</c:v>
                </c:pt>
                <c:pt idx="446">
                  <c:v>1.6183350000000001</c:v>
                </c:pt>
                <c:pt idx="447">
                  <c:v>1.6939690000000001</c:v>
                </c:pt>
                <c:pt idx="448">
                  <c:v>1.775963</c:v>
                </c:pt>
                <c:pt idx="449">
                  <c:v>1.8665389999999999</c:v>
                </c:pt>
                <c:pt idx="450">
                  <c:v>1.965068</c:v>
                </c:pt>
                <c:pt idx="451">
                  <c:v>2.0680900000000002</c:v>
                </c:pt>
                <c:pt idx="452">
                  <c:v>2.1711990000000001</c:v>
                </c:pt>
                <c:pt idx="453">
                  <c:v>2.2701389999999999</c:v>
                </c:pt>
                <c:pt idx="454">
                  <c:v>2.3627129999999998</c:v>
                </c:pt>
                <c:pt idx="455">
                  <c:v>2.448064</c:v>
                </c:pt>
                <c:pt idx="456">
                  <c:v>2.5276040000000002</c:v>
                </c:pt>
                <c:pt idx="457">
                  <c:v>2.603059</c:v>
                </c:pt>
                <c:pt idx="458">
                  <c:v>2.676183</c:v>
                </c:pt>
                <c:pt idx="459">
                  <c:v>2.746048</c:v>
                </c:pt>
                <c:pt idx="460">
                  <c:v>2.8095720000000002</c:v>
                </c:pt>
                <c:pt idx="461">
                  <c:v>2.8622529999999999</c:v>
                </c:pt>
                <c:pt idx="462">
                  <c:v>2.9035799999999998</c:v>
                </c:pt>
                <c:pt idx="463">
                  <c:v>2.9366379999999999</c:v>
                </c:pt>
                <c:pt idx="464">
                  <c:v>2.9602580000000001</c:v>
                </c:pt>
                <c:pt idx="465">
                  <c:v>2.9712429999999999</c:v>
                </c:pt>
                <c:pt idx="466">
                  <c:v>2.9677039999999999</c:v>
                </c:pt>
                <c:pt idx="467">
                  <c:v>2.9492180000000001</c:v>
                </c:pt>
                <c:pt idx="468">
                  <c:v>2.9196390000000001</c:v>
                </c:pt>
                <c:pt idx="469">
                  <c:v>2.8811360000000001</c:v>
                </c:pt>
                <c:pt idx="470">
                  <c:v>2.837488</c:v>
                </c:pt>
                <c:pt idx="471">
                  <c:v>2.7900390000000002</c:v>
                </c:pt>
                <c:pt idx="472">
                  <c:v>2.7361879999999998</c:v>
                </c:pt>
                <c:pt idx="473">
                  <c:v>2.6733989999999999</c:v>
                </c:pt>
                <c:pt idx="474">
                  <c:v>2.5981290000000001</c:v>
                </c:pt>
                <c:pt idx="475">
                  <c:v>2.5091839999999999</c:v>
                </c:pt>
                <c:pt idx="476">
                  <c:v>2.4068450000000001</c:v>
                </c:pt>
                <c:pt idx="477">
                  <c:v>2.2939790000000002</c:v>
                </c:pt>
                <c:pt idx="478">
                  <c:v>2.1741950000000001</c:v>
                </c:pt>
                <c:pt idx="479">
                  <c:v>2.0510980000000001</c:v>
                </c:pt>
                <c:pt idx="480">
                  <c:v>1.9273940000000001</c:v>
                </c:pt>
                <c:pt idx="481">
                  <c:v>1.804805</c:v>
                </c:pt>
                <c:pt idx="482">
                  <c:v>1.6816519999999999</c:v>
                </c:pt>
                <c:pt idx="483">
                  <c:v>1.557525</c:v>
                </c:pt>
                <c:pt idx="484">
                  <c:v>1.432682</c:v>
                </c:pt>
                <c:pt idx="485">
                  <c:v>1.307507</c:v>
                </c:pt>
                <c:pt idx="486">
                  <c:v>1.1838979999999999</c:v>
                </c:pt>
                <c:pt idx="487">
                  <c:v>1.062214</c:v>
                </c:pt>
                <c:pt idx="488">
                  <c:v>0.94278899999999999</c:v>
                </c:pt>
                <c:pt idx="489">
                  <c:v>0.82721999999999996</c:v>
                </c:pt>
                <c:pt idx="490">
                  <c:v>0.72198499999999999</c:v>
                </c:pt>
                <c:pt idx="491">
                  <c:v>0.62912400000000002</c:v>
                </c:pt>
                <c:pt idx="492">
                  <c:v>0.54518200000000006</c:v>
                </c:pt>
                <c:pt idx="493">
                  <c:v>0.47064600000000001</c:v>
                </c:pt>
                <c:pt idx="494">
                  <c:v>0.40674900000000003</c:v>
                </c:pt>
                <c:pt idx="495">
                  <c:v>0.36098400000000003</c:v>
                </c:pt>
                <c:pt idx="496">
                  <c:v>0.33969899999999997</c:v>
                </c:pt>
                <c:pt idx="497">
                  <c:v>0.346026</c:v>
                </c:pt>
                <c:pt idx="498">
                  <c:v>0.37789299999999998</c:v>
                </c:pt>
                <c:pt idx="499">
                  <c:v>0.42854100000000001</c:v>
                </c:pt>
                <c:pt idx="500">
                  <c:v>0.49199599999999999</c:v>
                </c:pt>
                <c:pt idx="501">
                  <c:v>0.56056499999999998</c:v>
                </c:pt>
                <c:pt idx="502">
                  <c:v>0.63163000000000002</c:v>
                </c:pt>
                <c:pt idx="503">
                  <c:v>0.70466799999999996</c:v>
                </c:pt>
                <c:pt idx="504">
                  <c:v>0.78236399999999995</c:v>
                </c:pt>
                <c:pt idx="505">
                  <c:v>0.86383100000000002</c:v>
                </c:pt>
                <c:pt idx="506">
                  <c:v>0.94662299999999999</c:v>
                </c:pt>
                <c:pt idx="507">
                  <c:v>1.028624</c:v>
                </c:pt>
                <c:pt idx="508">
                  <c:v>1.109688</c:v>
                </c:pt>
                <c:pt idx="509">
                  <c:v>1.1878580000000001</c:v>
                </c:pt>
                <c:pt idx="510">
                  <c:v>1.2633970000000001</c:v>
                </c:pt>
                <c:pt idx="511">
                  <c:v>1.3353649999999999</c:v>
                </c:pt>
                <c:pt idx="512">
                  <c:v>1.4028069999999999</c:v>
                </c:pt>
                <c:pt idx="513">
                  <c:v>1.4653069999999999</c:v>
                </c:pt>
                <c:pt idx="514">
                  <c:v>1.5230969999999999</c:v>
                </c:pt>
                <c:pt idx="515">
                  <c:v>1.5760620000000001</c:v>
                </c:pt>
                <c:pt idx="516">
                  <c:v>1.624107</c:v>
                </c:pt>
                <c:pt idx="517">
                  <c:v>1.66618</c:v>
                </c:pt>
                <c:pt idx="518">
                  <c:v>1.701193</c:v>
                </c:pt>
                <c:pt idx="519">
                  <c:v>1.7321679999999999</c:v>
                </c:pt>
                <c:pt idx="520">
                  <c:v>1.7624109999999999</c:v>
                </c:pt>
                <c:pt idx="521">
                  <c:v>1.7941149999999999</c:v>
                </c:pt>
                <c:pt idx="522">
                  <c:v>1.8247949999999999</c:v>
                </c:pt>
                <c:pt idx="523">
                  <c:v>1.8557600000000001</c:v>
                </c:pt>
                <c:pt idx="524">
                  <c:v>1.8894230000000001</c:v>
                </c:pt>
                <c:pt idx="525">
                  <c:v>1.9252180000000001</c:v>
                </c:pt>
                <c:pt idx="526">
                  <c:v>1.9645840000000001</c:v>
                </c:pt>
                <c:pt idx="527">
                  <c:v>2.0072199999999998</c:v>
                </c:pt>
                <c:pt idx="528">
                  <c:v>2.0523639999999999</c:v>
                </c:pt>
                <c:pt idx="529">
                  <c:v>2.0952739999999999</c:v>
                </c:pt>
                <c:pt idx="530">
                  <c:v>2.1318359999999998</c:v>
                </c:pt>
                <c:pt idx="531">
                  <c:v>2.161851</c:v>
                </c:pt>
                <c:pt idx="532">
                  <c:v>2.1873290000000001</c:v>
                </c:pt>
                <c:pt idx="533">
                  <c:v>2.2112440000000002</c:v>
                </c:pt>
                <c:pt idx="534">
                  <c:v>2.2379060000000002</c:v>
                </c:pt>
                <c:pt idx="535">
                  <c:v>2.2695590000000001</c:v>
                </c:pt>
                <c:pt idx="536">
                  <c:v>2.3057910000000001</c:v>
                </c:pt>
                <c:pt idx="537">
                  <c:v>2.3486530000000001</c:v>
                </c:pt>
                <c:pt idx="538">
                  <c:v>2.4016479999999998</c:v>
                </c:pt>
                <c:pt idx="539">
                  <c:v>2.4682230000000001</c:v>
                </c:pt>
                <c:pt idx="540">
                  <c:v>2.5452780000000002</c:v>
                </c:pt>
                <c:pt idx="541">
                  <c:v>2.6247940000000001</c:v>
                </c:pt>
                <c:pt idx="542">
                  <c:v>2.7003710000000001</c:v>
                </c:pt>
                <c:pt idx="543">
                  <c:v>2.7657579999999999</c:v>
                </c:pt>
                <c:pt idx="544">
                  <c:v>2.8127309999999999</c:v>
                </c:pt>
                <c:pt idx="545">
                  <c:v>2.833599</c:v>
                </c:pt>
                <c:pt idx="546">
                  <c:v>2.8187009999999999</c:v>
                </c:pt>
                <c:pt idx="547">
                  <c:v>2.7591410000000001</c:v>
                </c:pt>
                <c:pt idx="548">
                  <c:v>2.6538979999999999</c:v>
                </c:pt>
                <c:pt idx="549">
                  <c:v>2.5096409999999998</c:v>
                </c:pt>
                <c:pt idx="550">
                  <c:v>2.3359549999999998</c:v>
                </c:pt>
                <c:pt idx="551">
                  <c:v>2.1488999999999998</c:v>
                </c:pt>
                <c:pt idx="552">
                  <c:v>1.959964</c:v>
                </c:pt>
                <c:pt idx="553">
                  <c:v>1.774945</c:v>
                </c:pt>
                <c:pt idx="554">
                  <c:v>1.599731</c:v>
                </c:pt>
                <c:pt idx="555">
                  <c:v>1.4369099999999999</c:v>
                </c:pt>
                <c:pt idx="556">
                  <c:v>1.2885599999999999</c:v>
                </c:pt>
                <c:pt idx="557">
                  <c:v>1.1540049999999999</c:v>
                </c:pt>
                <c:pt idx="558">
                  <c:v>1.0344040000000001</c:v>
                </c:pt>
                <c:pt idx="559">
                  <c:v>0.93425599999999998</c:v>
                </c:pt>
                <c:pt idx="560">
                  <c:v>0.85814599999999996</c:v>
                </c:pt>
                <c:pt idx="561">
                  <c:v>0.80715700000000001</c:v>
                </c:pt>
                <c:pt idx="562">
                  <c:v>0.77544900000000005</c:v>
                </c:pt>
                <c:pt idx="563">
                  <c:v>0.758409</c:v>
                </c:pt>
                <c:pt idx="564">
                  <c:v>0.75199300000000002</c:v>
                </c:pt>
                <c:pt idx="565">
                  <c:v>0.75317000000000001</c:v>
                </c:pt>
                <c:pt idx="566">
                  <c:v>0.760602</c:v>
                </c:pt>
                <c:pt idx="567">
                  <c:v>0.77374600000000004</c:v>
                </c:pt>
                <c:pt idx="568">
                  <c:v>0.79520800000000003</c:v>
                </c:pt>
                <c:pt idx="569">
                  <c:v>0.82482800000000001</c:v>
                </c:pt>
                <c:pt idx="570">
                  <c:v>0.85456900000000002</c:v>
                </c:pt>
                <c:pt idx="571">
                  <c:v>0.88058700000000001</c:v>
                </c:pt>
                <c:pt idx="572">
                  <c:v>0.90118900000000002</c:v>
                </c:pt>
                <c:pt idx="573">
                  <c:v>0.91359900000000005</c:v>
                </c:pt>
                <c:pt idx="574">
                  <c:v>0.91550500000000001</c:v>
                </c:pt>
                <c:pt idx="575">
                  <c:v>0.90683400000000003</c:v>
                </c:pt>
                <c:pt idx="576">
                  <c:v>0.88954500000000003</c:v>
                </c:pt>
                <c:pt idx="577">
                  <c:v>0.86926899999999996</c:v>
                </c:pt>
                <c:pt idx="578">
                  <c:v>0.84937600000000002</c:v>
                </c:pt>
                <c:pt idx="579">
                  <c:v>0.83201700000000001</c:v>
                </c:pt>
                <c:pt idx="580">
                  <c:v>0.81606299999999998</c:v>
                </c:pt>
                <c:pt idx="581">
                  <c:v>0.79884999999999995</c:v>
                </c:pt>
                <c:pt idx="582">
                  <c:v>0.77827500000000005</c:v>
                </c:pt>
                <c:pt idx="583">
                  <c:v>0.75359200000000004</c:v>
                </c:pt>
                <c:pt idx="584">
                  <c:v>0.72475999999999996</c:v>
                </c:pt>
                <c:pt idx="585">
                  <c:v>0.69235999999999998</c:v>
                </c:pt>
                <c:pt idx="586">
                  <c:v>0.65853799999999996</c:v>
                </c:pt>
                <c:pt idx="587">
                  <c:v>0.62312999999999996</c:v>
                </c:pt>
                <c:pt idx="588">
                  <c:v>0.58469800000000005</c:v>
                </c:pt>
                <c:pt idx="589">
                  <c:v>0.54095099999999996</c:v>
                </c:pt>
                <c:pt idx="590">
                  <c:v>0.49162899999999998</c:v>
                </c:pt>
                <c:pt idx="591">
                  <c:v>0.43523699999999999</c:v>
                </c:pt>
                <c:pt idx="592">
                  <c:v>0.36918000000000001</c:v>
                </c:pt>
                <c:pt idx="593">
                  <c:v>0.29366100000000001</c:v>
                </c:pt>
                <c:pt idx="594">
                  <c:v>0.209673</c:v>
                </c:pt>
                <c:pt idx="595">
                  <c:v>0.11884500000000001</c:v>
                </c:pt>
                <c:pt idx="596">
                  <c:v>2.3893999999999999E-2</c:v>
                </c:pt>
                <c:pt idx="597">
                  <c:v>-7.0097000000000007E-2</c:v>
                </c:pt>
                <c:pt idx="598">
                  <c:v>-0.15761600000000001</c:v>
                </c:pt>
                <c:pt idx="599">
                  <c:v>-0.23427700000000001</c:v>
                </c:pt>
                <c:pt idx="600">
                  <c:v>-0.29806300000000002</c:v>
                </c:pt>
                <c:pt idx="601">
                  <c:v>-0.34999000000000002</c:v>
                </c:pt>
                <c:pt idx="602">
                  <c:v>-0.390571</c:v>
                </c:pt>
                <c:pt idx="603">
                  <c:v>-0.42012500000000003</c:v>
                </c:pt>
                <c:pt idx="604">
                  <c:v>-0.437641</c:v>
                </c:pt>
                <c:pt idx="605">
                  <c:v>-0.44179600000000002</c:v>
                </c:pt>
                <c:pt idx="606">
                  <c:v>-0.43424400000000002</c:v>
                </c:pt>
                <c:pt idx="607">
                  <c:v>-0.41847099999999998</c:v>
                </c:pt>
                <c:pt idx="608">
                  <c:v>-0.397785</c:v>
                </c:pt>
                <c:pt idx="609">
                  <c:v>-0.37402099999999999</c:v>
                </c:pt>
                <c:pt idx="610">
                  <c:v>-0.34667999999999999</c:v>
                </c:pt>
                <c:pt idx="611">
                  <c:v>-0.31335099999999999</c:v>
                </c:pt>
                <c:pt idx="612">
                  <c:v>-0.26957199999999998</c:v>
                </c:pt>
                <c:pt idx="613">
                  <c:v>-0.21324499999999999</c:v>
                </c:pt>
                <c:pt idx="614">
                  <c:v>-0.143591</c:v>
                </c:pt>
                <c:pt idx="615">
                  <c:v>-6.0451999999999999E-2</c:v>
                </c:pt>
                <c:pt idx="616">
                  <c:v>3.3418000000000003E-2</c:v>
                </c:pt>
                <c:pt idx="617">
                  <c:v>0.133992</c:v>
                </c:pt>
                <c:pt idx="618">
                  <c:v>0.23910100000000001</c:v>
                </c:pt>
                <c:pt idx="619">
                  <c:v>0.34833399999999998</c:v>
                </c:pt>
                <c:pt idx="620">
                  <c:v>0.46154600000000001</c:v>
                </c:pt>
                <c:pt idx="621">
                  <c:v>0.58091300000000001</c:v>
                </c:pt>
                <c:pt idx="622">
                  <c:v>0.70753999999999995</c:v>
                </c:pt>
                <c:pt idx="623">
                  <c:v>0.84008700000000003</c:v>
                </c:pt>
                <c:pt idx="624">
                  <c:v>0.97848800000000002</c:v>
                </c:pt>
                <c:pt idx="625">
                  <c:v>1.122069</c:v>
                </c:pt>
                <c:pt idx="626">
                  <c:v>1.268599</c:v>
                </c:pt>
                <c:pt idx="627">
                  <c:v>1.4170389999999999</c:v>
                </c:pt>
                <c:pt idx="628">
                  <c:v>1.566716</c:v>
                </c:pt>
                <c:pt idx="629">
                  <c:v>1.716129</c:v>
                </c:pt>
                <c:pt idx="630">
                  <c:v>1.8632580000000001</c:v>
                </c:pt>
                <c:pt idx="631">
                  <c:v>2.0027059999999999</c:v>
                </c:pt>
                <c:pt idx="632">
                  <c:v>2.131875</c:v>
                </c:pt>
                <c:pt idx="633">
                  <c:v>2.247913</c:v>
                </c:pt>
                <c:pt idx="634">
                  <c:v>2.349958</c:v>
                </c:pt>
                <c:pt idx="635">
                  <c:v>2.4347059999999998</c:v>
                </c:pt>
                <c:pt idx="636">
                  <c:v>2.501064</c:v>
                </c:pt>
                <c:pt idx="637">
                  <c:v>2.552101</c:v>
                </c:pt>
                <c:pt idx="638">
                  <c:v>2.5936710000000001</c:v>
                </c:pt>
                <c:pt idx="639">
                  <c:v>2.6304150000000002</c:v>
                </c:pt>
                <c:pt idx="640">
                  <c:v>2.6649289999999999</c:v>
                </c:pt>
                <c:pt idx="641">
                  <c:v>2.6976239999999998</c:v>
                </c:pt>
                <c:pt idx="642">
                  <c:v>2.725778</c:v>
                </c:pt>
                <c:pt idx="643">
                  <c:v>2.7451080000000001</c:v>
                </c:pt>
                <c:pt idx="644">
                  <c:v>2.752634</c:v>
                </c:pt>
                <c:pt idx="645">
                  <c:v>2.7479619999999998</c:v>
                </c:pt>
                <c:pt idx="646">
                  <c:v>2.731017</c:v>
                </c:pt>
                <c:pt idx="647">
                  <c:v>2.701044</c:v>
                </c:pt>
                <c:pt idx="648">
                  <c:v>2.659646</c:v>
                </c:pt>
                <c:pt idx="649">
                  <c:v>2.6077979999999998</c:v>
                </c:pt>
                <c:pt idx="650">
                  <c:v>2.5469010000000001</c:v>
                </c:pt>
                <c:pt idx="651">
                  <c:v>2.4776790000000002</c:v>
                </c:pt>
                <c:pt idx="652">
                  <c:v>2.3994490000000002</c:v>
                </c:pt>
                <c:pt idx="653">
                  <c:v>2.3119010000000002</c:v>
                </c:pt>
                <c:pt idx="654">
                  <c:v>2.2149079999999999</c:v>
                </c:pt>
                <c:pt idx="655">
                  <c:v>2.1067290000000001</c:v>
                </c:pt>
                <c:pt idx="656">
                  <c:v>1.9872000000000001</c:v>
                </c:pt>
                <c:pt idx="657">
                  <c:v>1.8573</c:v>
                </c:pt>
                <c:pt idx="658">
                  <c:v>1.717525</c:v>
                </c:pt>
                <c:pt idx="659">
                  <c:v>1.5667169999999999</c:v>
                </c:pt>
                <c:pt idx="660">
                  <c:v>1.4072560000000001</c:v>
                </c:pt>
                <c:pt idx="661">
                  <c:v>1.2410909999999999</c:v>
                </c:pt>
                <c:pt idx="662">
                  <c:v>1.0716650000000001</c:v>
                </c:pt>
                <c:pt idx="663">
                  <c:v>0.90134300000000001</c:v>
                </c:pt>
                <c:pt idx="664">
                  <c:v>0.73330600000000001</c:v>
                </c:pt>
                <c:pt idx="665">
                  <c:v>0.57216400000000001</c:v>
                </c:pt>
                <c:pt idx="666">
                  <c:v>0.42516300000000001</c:v>
                </c:pt>
                <c:pt idx="667">
                  <c:v>0.30080499999999999</c:v>
                </c:pt>
                <c:pt idx="668">
                  <c:v>0.208426</c:v>
                </c:pt>
                <c:pt idx="669">
                  <c:v>0.155663</c:v>
                </c:pt>
                <c:pt idx="670">
                  <c:v>0.144265</c:v>
                </c:pt>
                <c:pt idx="671">
                  <c:v>0.167071</c:v>
                </c:pt>
                <c:pt idx="672">
                  <c:v>0.21168400000000001</c:v>
                </c:pt>
                <c:pt idx="673">
                  <c:v>0.264432</c:v>
                </c:pt>
                <c:pt idx="674">
                  <c:v>0.31429800000000002</c:v>
                </c:pt>
                <c:pt idx="675">
                  <c:v>0.35362399999999999</c:v>
                </c:pt>
                <c:pt idx="676">
                  <c:v>0.378917</c:v>
                </c:pt>
                <c:pt idx="677">
                  <c:v>0.38544699999999998</c:v>
                </c:pt>
                <c:pt idx="678">
                  <c:v>0.37057299999999999</c:v>
                </c:pt>
                <c:pt idx="679">
                  <c:v>0.33289299999999999</c:v>
                </c:pt>
                <c:pt idx="680">
                  <c:v>0.27550799999999998</c:v>
                </c:pt>
                <c:pt idx="681">
                  <c:v>0.20418500000000001</c:v>
                </c:pt>
                <c:pt idx="682">
                  <c:v>0.123236</c:v>
                </c:pt>
                <c:pt idx="683">
                  <c:v>3.7962000000000003E-2</c:v>
                </c:pt>
                <c:pt idx="684">
                  <c:v>-4.6795000000000003E-2</c:v>
                </c:pt>
                <c:pt idx="685">
                  <c:v>-0.13159899999999999</c:v>
                </c:pt>
                <c:pt idx="686">
                  <c:v>-0.21659600000000001</c:v>
                </c:pt>
                <c:pt idx="687">
                  <c:v>-0.30135200000000001</c:v>
                </c:pt>
                <c:pt idx="688">
                  <c:v>-0.38433200000000001</c:v>
                </c:pt>
                <c:pt idx="689">
                  <c:v>-0.46385999999999999</c:v>
                </c:pt>
                <c:pt idx="690">
                  <c:v>-0.53881000000000001</c:v>
                </c:pt>
                <c:pt idx="691">
                  <c:v>-0.60764200000000002</c:v>
                </c:pt>
                <c:pt idx="692">
                  <c:v>-0.66783000000000003</c:v>
                </c:pt>
                <c:pt idx="693">
                  <c:v>-0.71740800000000005</c:v>
                </c:pt>
                <c:pt idx="694">
                  <c:v>-0.75639199999999995</c:v>
                </c:pt>
                <c:pt idx="695">
                  <c:v>-0.78481900000000004</c:v>
                </c:pt>
                <c:pt idx="696">
                  <c:v>-0.804234</c:v>
                </c:pt>
                <c:pt idx="697">
                  <c:v>-0.81770299999999996</c:v>
                </c:pt>
                <c:pt idx="698">
                  <c:v>-0.82686300000000001</c:v>
                </c:pt>
                <c:pt idx="699">
                  <c:v>-0.83193899999999998</c:v>
                </c:pt>
                <c:pt idx="700">
                  <c:v>-0.83310600000000001</c:v>
                </c:pt>
                <c:pt idx="701">
                  <c:v>-0.83187299999999997</c:v>
                </c:pt>
                <c:pt idx="702">
                  <c:v>-0.83196999999999999</c:v>
                </c:pt>
                <c:pt idx="703">
                  <c:v>-0.83678799999999998</c:v>
                </c:pt>
                <c:pt idx="704">
                  <c:v>-0.84920399999999996</c:v>
                </c:pt>
                <c:pt idx="705">
                  <c:v>-0.86906300000000003</c:v>
                </c:pt>
                <c:pt idx="706">
                  <c:v>-0.89390800000000004</c:v>
                </c:pt>
                <c:pt idx="707">
                  <c:v>-0.92103500000000005</c:v>
                </c:pt>
                <c:pt idx="708">
                  <c:v>-0.94763399999999998</c:v>
                </c:pt>
                <c:pt idx="709">
                  <c:v>-0.97014699999999998</c:v>
                </c:pt>
                <c:pt idx="710">
                  <c:v>-0.98335600000000001</c:v>
                </c:pt>
                <c:pt idx="711">
                  <c:v>-0.98289599999999999</c:v>
                </c:pt>
                <c:pt idx="712">
                  <c:v>-0.96646900000000002</c:v>
                </c:pt>
                <c:pt idx="713">
                  <c:v>-0.935361</c:v>
                </c:pt>
                <c:pt idx="714">
                  <c:v>-0.895316</c:v>
                </c:pt>
                <c:pt idx="715">
                  <c:v>-0.84990900000000003</c:v>
                </c:pt>
                <c:pt idx="716">
                  <c:v>-0.801423</c:v>
                </c:pt>
                <c:pt idx="717">
                  <c:v>-0.74942500000000001</c:v>
                </c:pt>
                <c:pt idx="718">
                  <c:v>-0.694774</c:v>
                </c:pt>
                <c:pt idx="719">
                  <c:v>-0.63794799999999996</c:v>
                </c:pt>
                <c:pt idx="720">
                  <c:v>-0.57801199999999997</c:v>
                </c:pt>
                <c:pt idx="721">
                  <c:v>-0.51260399999999995</c:v>
                </c:pt>
                <c:pt idx="722">
                  <c:v>-0.44085200000000002</c:v>
                </c:pt>
                <c:pt idx="723">
                  <c:v>-0.363209</c:v>
                </c:pt>
                <c:pt idx="724">
                  <c:v>-0.280306</c:v>
                </c:pt>
                <c:pt idx="725">
                  <c:v>-0.19345999999999999</c:v>
                </c:pt>
                <c:pt idx="726">
                  <c:v>-0.10352500000000001</c:v>
                </c:pt>
                <c:pt idx="727">
                  <c:v>-1.2603E-2</c:v>
                </c:pt>
                <c:pt idx="728">
                  <c:v>7.8638E-2</c:v>
                </c:pt>
                <c:pt idx="729">
                  <c:v>0.16893</c:v>
                </c:pt>
                <c:pt idx="730">
                  <c:v>0.25705099999999997</c:v>
                </c:pt>
                <c:pt idx="731">
                  <c:v>0.34229100000000001</c:v>
                </c:pt>
                <c:pt idx="732">
                  <c:v>0.42548799999999998</c:v>
                </c:pt>
                <c:pt idx="733">
                  <c:v>0.506884</c:v>
                </c:pt>
                <c:pt idx="734">
                  <c:v>0.58662099999999995</c:v>
                </c:pt>
                <c:pt idx="735">
                  <c:v>0.66638399999999998</c:v>
                </c:pt>
                <c:pt idx="736">
                  <c:v>0.74843599999999999</c:v>
                </c:pt>
                <c:pt idx="737">
                  <c:v>0.83246699999999996</c:v>
                </c:pt>
                <c:pt idx="738">
                  <c:v>0.91852400000000001</c:v>
                </c:pt>
                <c:pt idx="739">
                  <c:v>1.006219</c:v>
                </c:pt>
                <c:pt idx="740">
                  <c:v>1.0955619999999999</c:v>
                </c:pt>
                <c:pt idx="741">
                  <c:v>1.1865410000000001</c:v>
                </c:pt>
                <c:pt idx="742">
                  <c:v>1.278769</c:v>
                </c:pt>
                <c:pt idx="743">
                  <c:v>1.370571</c:v>
                </c:pt>
                <c:pt idx="744">
                  <c:v>1.4591430000000001</c:v>
                </c:pt>
                <c:pt idx="745">
                  <c:v>1.540888</c:v>
                </c:pt>
                <c:pt idx="746">
                  <c:v>1.61327</c:v>
                </c:pt>
                <c:pt idx="747">
                  <c:v>1.674059</c:v>
                </c:pt>
                <c:pt idx="748">
                  <c:v>1.7198100000000001</c:v>
                </c:pt>
                <c:pt idx="749">
                  <c:v>1.752515</c:v>
                </c:pt>
                <c:pt idx="750">
                  <c:v>1.7763869999999999</c:v>
                </c:pt>
                <c:pt idx="751">
                  <c:v>1.7949440000000001</c:v>
                </c:pt>
                <c:pt idx="752">
                  <c:v>1.809849</c:v>
                </c:pt>
                <c:pt idx="753">
                  <c:v>1.821952</c:v>
                </c:pt>
                <c:pt idx="754">
                  <c:v>1.831672</c:v>
                </c:pt>
                <c:pt idx="755">
                  <c:v>1.8411999999999999</c:v>
                </c:pt>
                <c:pt idx="756">
                  <c:v>1.8517939999999999</c:v>
                </c:pt>
                <c:pt idx="757">
                  <c:v>1.862959</c:v>
                </c:pt>
                <c:pt idx="758">
                  <c:v>1.8746179999999999</c:v>
                </c:pt>
                <c:pt idx="759">
                  <c:v>1.886077</c:v>
                </c:pt>
                <c:pt idx="760">
                  <c:v>1.89747</c:v>
                </c:pt>
                <c:pt idx="761">
                  <c:v>1.9089069999999999</c:v>
                </c:pt>
                <c:pt idx="762">
                  <c:v>1.919081</c:v>
                </c:pt>
                <c:pt idx="763">
                  <c:v>1.927362</c:v>
                </c:pt>
                <c:pt idx="764">
                  <c:v>1.933357</c:v>
                </c:pt>
                <c:pt idx="765">
                  <c:v>1.935621</c:v>
                </c:pt>
                <c:pt idx="766">
                  <c:v>1.9356500000000001</c:v>
                </c:pt>
                <c:pt idx="767">
                  <c:v>1.9352910000000001</c:v>
                </c:pt>
                <c:pt idx="768">
                  <c:v>1.9355249999999999</c:v>
                </c:pt>
                <c:pt idx="769">
                  <c:v>1.937047</c:v>
                </c:pt>
                <c:pt idx="770">
                  <c:v>1.940947</c:v>
                </c:pt>
                <c:pt idx="771">
                  <c:v>1.9460280000000001</c:v>
                </c:pt>
                <c:pt idx="772">
                  <c:v>1.9496100000000001</c:v>
                </c:pt>
                <c:pt idx="773">
                  <c:v>1.952062</c:v>
                </c:pt>
                <c:pt idx="774">
                  <c:v>1.953355</c:v>
                </c:pt>
                <c:pt idx="775">
                  <c:v>1.9526650000000001</c:v>
                </c:pt>
                <c:pt idx="776">
                  <c:v>1.9479359999999999</c:v>
                </c:pt>
                <c:pt idx="777">
                  <c:v>1.9405399999999999</c:v>
                </c:pt>
                <c:pt idx="778">
                  <c:v>1.9334849999999999</c:v>
                </c:pt>
                <c:pt idx="779">
                  <c:v>1.928868</c:v>
                </c:pt>
                <c:pt idx="780">
                  <c:v>1.9273389999999999</c:v>
                </c:pt>
                <c:pt idx="781">
                  <c:v>1.929101</c:v>
                </c:pt>
                <c:pt idx="782">
                  <c:v>1.932968</c:v>
                </c:pt>
                <c:pt idx="783">
                  <c:v>1.9400999999999999</c:v>
                </c:pt>
                <c:pt idx="784">
                  <c:v>1.950359</c:v>
                </c:pt>
                <c:pt idx="785">
                  <c:v>1.9636960000000001</c:v>
                </c:pt>
                <c:pt idx="786">
                  <c:v>1.979592</c:v>
                </c:pt>
                <c:pt idx="787">
                  <c:v>1.9897549999999999</c:v>
                </c:pt>
                <c:pt idx="788">
                  <c:v>1.987905</c:v>
                </c:pt>
                <c:pt idx="789">
                  <c:v>1.987398</c:v>
                </c:pt>
                <c:pt idx="790">
                  <c:v>1.987552</c:v>
                </c:pt>
                <c:pt idx="791">
                  <c:v>1.9874240000000001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6-8C49-9451-A7AAD85CD865}"/>
            </c:ext>
          </c:extLst>
        </c:ser>
        <c:ser>
          <c:idx val="1"/>
          <c:order val="1"/>
          <c:tx>
            <c:strRef>
              <c:f>Sheet6!$O$1</c:f>
              <c:strCache>
                <c:ptCount val="1"/>
                <c:pt idx="0">
                  <c:v>align_pose_y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Sheet6!$O$2:$O$793</c:f>
              <c:numCache>
                <c:formatCode>General</c:formatCode>
                <c:ptCount val="792"/>
                <c:pt idx="0">
                  <c:v>2.036416</c:v>
                </c:pt>
                <c:pt idx="1">
                  <c:v>2.0430582422843</c:v>
                </c:pt>
                <c:pt idx="2">
                  <c:v>2.0562564411594</c:v>
                </c:pt>
                <c:pt idx="3">
                  <c:v>2.0672113397852998</c:v>
                </c:pt>
                <c:pt idx="4">
                  <c:v>2.0838556317568</c:v>
                </c:pt>
                <c:pt idx="5">
                  <c:v>2.13411092887609</c:v>
                </c:pt>
                <c:pt idx="6">
                  <c:v>2.1549816036911</c:v>
                </c:pt>
                <c:pt idx="7">
                  <c:v>2.1349396456131</c:v>
                </c:pt>
                <c:pt idx="8">
                  <c:v>2.1353089440030999</c:v>
                </c:pt>
                <c:pt idx="9">
                  <c:v>2.14755892896209</c:v>
                </c:pt>
                <c:pt idx="10">
                  <c:v>2.1679177398671001</c:v>
                </c:pt>
                <c:pt idx="11">
                  <c:v>2.2014199091930999</c:v>
                </c:pt>
                <c:pt idx="12">
                  <c:v>2.2497615959110999</c:v>
                </c:pt>
                <c:pt idx="13">
                  <c:v>2.3018688345171001</c:v>
                </c:pt>
                <c:pt idx="14">
                  <c:v>2.3565532346881</c:v>
                </c:pt>
                <c:pt idx="15">
                  <c:v>2.4050230411091</c:v>
                </c:pt>
                <c:pt idx="16">
                  <c:v>2.4530611283750998</c:v>
                </c:pt>
                <c:pt idx="17">
                  <c:v>2.4992192804980999</c:v>
                </c:pt>
                <c:pt idx="18">
                  <c:v>2.54541086277009</c:v>
                </c:pt>
                <c:pt idx="19">
                  <c:v>2.5852373511940998</c:v>
                </c:pt>
                <c:pt idx="20">
                  <c:v>2.62348116254209</c:v>
                </c:pt>
                <c:pt idx="21">
                  <c:v>2.65311678182209</c:v>
                </c:pt>
                <c:pt idx="22">
                  <c:v>2.6757864966201002</c:v>
                </c:pt>
                <c:pt idx="23">
                  <c:v>2.6918775958300998</c:v>
                </c:pt>
                <c:pt idx="24">
                  <c:v>2.7185000729690998</c:v>
                </c:pt>
                <c:pt idx="25">
                  <c:v>2.7312487383611002</c:v>
                </c:pt>
                <c:pt idx="26">
                  <c:v>2.7427492031231</c:v>
                </c:pt>
                <c:pt idx="27">
                  <c:v>2.7465148426260999</c:v>
                </c:pt>
                <c:pt idx="28">
                  <c:v>2.7574444142661001</c:v>
                </c:pt>
                <c:pt idx="29">
                  <c:v>2.7678135909971</c:v>
                </c:pt>
                <c:pt idx="30">
                  <c:v>2.7754670582081</c:v>
                </c:pt>
                <c:pt idx="31">
                  <c:v>2.7881871472471</c:v>
                </c:pt>
                <c:pt idx="32">
                  <c:v>2.7977195592760999</c:v>
                </c:pt>
                <c:pt idx="33">
                  <c:v>2.8062839518200899</c:v>
                </c:pt>
                <c:pt idx="34">
                  <c:v>2.8088031004690999</c:v>
                </c:pt>
                <c:pt idx="35">
                  <c:v>2.8050976684551001</c:v>
                </c:pt>
                <c:pt idx="36">
                  <c:v>2.7915911711471</c:v>
                </c:pt>
                <c:pt idx="37">
                  <c:v>2.7665291232710998</c:v>
                </c:pt>
                <c:pt idx="38">
                  <c:v>2.7288452715890998</c:v>
                </c:pt>
                <c:pt idx="39">
                  <c:v>2.6770304196660999</c:v>
                </c:pt>
                <c:pt idx="40">
                  <c:v>2.6159323233961</c:v>
                </c:pt>
                <c:pt idx="41">
                  <c:v>2.5508186610101</c:v>
                </c:pt>
                <c:pt idx="42">
                  <c:v>2.4824134131651001</c:v>
                </c:pt>
                <c:pt idx="43">
                  <c:v>2.4137882725280999</c:v>
                </c:pt>
                <c:pt idx="44">
                  <c:v>2.3420213162531001</c:v>
                </c:pt>
                <c:pt idx="45">
                  <c:v>2.2623234395270999</c:v>
                </c:pt>
                <c:pt idx="46">
                  <c:v>2.1645852919450999</c:v>
                </c:pt>
                <c:pt idx="47">
                  <c:v>2.0506571950594998</c:v>
                </c:pt>
                <c:pt idx="48">
                  <c:v>1.9239005873391</c:v>
                </c:pt>
                <c:pt idx="49">
                  <c:v>1.7899778634110901</c:v>
                </c:pt>
                <c:pt idx="50">
                  <c:v>1.6442900901410999</c:v>
                </c:pt>
                <c:pt idx="51">
                  <c:v>1.4899332951630999</c:v>
                </c:pt>
                <c:pt idx="52">
                  <c:v>1.3353928616850901</c:v>
                </c:pt>
                <c:pt idx="53">
                  <c:v>1.1777443474900999</c:v>
                </c:pt>
                <c:pt idx="54">
                  <c:v>1.0353279304110901</c:v>
                </c:pt>
                <c:pt idx="55">
                  <c:v>0.90290946278209905</c:v>
                </c:pt>
                <c:pt idx="56">
                  <c:v>0.77404059338209996</c:v>
                </c:pt>
                <c:pt idx="57">
                  <c:v>0.64455206878210003</c:v>
                </c:pt>
                <c:pt idx="58">
                  <c:v>0.52017417866209903</c:v>
                </c:pt>
                <c:pt idx="59">
                  <c:v>0.39783640798209902</c:v>
                </c:pt>
                <c:pt idx="60">
                  <c:v>0.27885178718209902</c:v>
                </c:pt>
                <c:pt idx="61">
                  <c:v>0.160151150562099</c:v>
                </c:pt>
                <c:pt idx="62">
                  <c:v>3.9520105402099902E-2</c:v>
                </c:pt>
                <c:pt idx="63">
                  <c:v>-8.6397874897900101E-2</c:v>
                </c:pt>
                <c:pt idx="64">
                  <c:v>-0.22340732304789901</c:v>
                </c:pt>
                <c:pt idx="65">
                  <c:v>-0.36039896431789997</c:v>
                </c:pt>
                <c:pt idx="66">
                  <c:v>-0.49888279532789997</c:v>
                </c:pt>
                <c:pt idx="67">
                  <c:v>-0.63047206526790001</c:v>
                </c:pt>
                <c:pt idx="68">
                  <c:v>-0.76386824675789899</c:v>
                </c:pt>
                <c:pt idx="69">
                  <c:v>-0.89140447667789902</c:v>
                </c:pt>
                <c:pt idx="70">
                  <c:v>-1.0191254278079001</c:v>
                </c:pt>
                <c:pt idx="71">
                  <c:v>-1.1433760365179</c:v>
                </c:pt>
                <c:pt idx="72">
                  <c:v>-1.2648636904279</c:v>
                </c:pt>
                <c:pt idx="73">
                  <c:v>-1.3811197710179</c:v>
                </c:pt>
                <c:pt idx="74">
                  <c:v>-1.4867109699279</c:v>
                </c:pt>
                <c:pt idx="75">
                  <c:v>-1.5807002279178901</c:v>
                </c:pt>
                <c:pt idx="76">
                  <c:v>-1.6578401162879</c:v>
                </c:pt>
                <c:pt idx="77">
                  <c:v>-1.7191370956579</c:v>
                </c:pt>
                <c:pt idx="78">
                  <c:v>-1.7563685863278999</c:v>
                </c:pt>
                <c:pt idx="79">
                  <c:v>-1.7690194928978999</c:v>
                </c:pt>
                <c:pt idx="80">
                  <c:v>-1.7536636711478999</c:v>
                </c:pt>
                <c:pt idx="81">
                  <c:v>-1.7060350881779001</c:v>
                </c:pt>
                <c:pt idx="82">
                  <c:v>-1.6329213905478901</c:v>
                </c:pt>
                <c:pt idx="83">
                  <c:v>-1.5417774509279001</c:v>
                </c:pt>
                <c:pt idx="84">
                  <c:v>-1.4406521505079</c:v>
                </c:pt>
                <c:pt idx="85">
                  <c:v>-1.3417804812378999</c:v>
                </c:pt>
                <c:pt idx="86">
                  <c:v>-1.2456018952979</c:v>
                </c:pt>
                <c:pt idx="87">
                  <c:v>-1.1519877209378999</c:v>
                </c:pt>
                <c:pt idx="88">
                  <c:v>-1.0609577405679</c:v>
                </c:pt>
                <c:pt idx="89">
                  <c:v>-0.97325655428790003</c:v>
                </c:pt>
                <c:pt idx="90">
                  <c:v>-0.890679890787899</c:v>
                </c:pt>
                <c:pt idx="91">
                  <c:v>-0.81508397377789998</c:v>
                </c:pt>
                <c:pt idx="92">
                  <c:v>-0.74553761687789999</c:v>
                </c:pt>
                <c:pt idx="93">
                  <c:v>-0.67713632793789902</c:v>
                </c:pt>
                <c:pt idx="94">
                  <c:v>-0.60328622080789995</c:v>
                </c:pt>
                <c:pt idx="95">
                  <c:v>-0.52806878993789996</c:v>
                </c:pt>
                <c:pt idx="96">
                  <c:v>-0.44852671237789998</c:v>
                </c:pt>
                <c:pt idx="97">
                  <c:v>-0.364470109037899</c:v>
                </c:pt>
                <c:pt idx="98">
                  <c:v>-0.2815104871679</c:v>
                </c:pt>
                <c:pt idx="99">
                  <c:v>-0.19741648862789901</c:v>
                </c:pt>
                <c:pt idx="100">
                  <c:v>-0.11386791741790001</c:v>
                </c:pt>
                <c:pt idx="101">
                  <c:v>-2.9088597437900199E-2</c:v>
                </c:pt>
                <c:pt idx="102">
                  <c:v>5.9125078422099998E-2</c:v>
                </c:pt>
                <c:pt idx="103">
                  <c:v>0.1471430015321</c:v>
                </c:pt>
                <c:pt idx="104">
                  <c:v>0.22990883619210001</c:v>
                </c:pt>
                <c:pt idx="105">
                  <c:v>0.31186542434209902</c:v>
                </c:pt>
                <c:pt idx="106">
                  <c:v>0.39234615794209898</c:v>
                </c:pt>
                <c:pt idx="107">
                  <c:v>0.46162142696209901</c:v>
                </c:pt>
                <c:pt idx="108">
                  <c:v>0.52152626991209905</c:v>
                </c:pt>
                <c:pt idx="109">
                  <c:v>0.56436678688209896</c:v>
                </c:pt>
                <c:pt idx="110">
                  <c:v>0.58103564012209996</c:v>
                </c:pt>
                <c:pt idx="111">
                  <c:v>0.57375331993209899</c:v>
                </c:pt>
                <c:pt idx="112">
                  <c:v>0.5667958207821</c:v>
                </c:pt>
                <c:pt idx="113">
                  <c:v>0.53967119652209905</c:v>
                </c:pt>
                <c:pt idx="114">
                  <c:v>0.50611504088210002</c:v>
                </c:pt>
                <c:pt idx="115">
                  <c:v>0.45832285845209902</c:v>
                </c:pt>
                <c:pt idx="116">
                  <c:v>0.39406431070210002</c:v>
                </c:pt>
                <c:pt idx="117">
                  <c:v>0.31680285434209998</c:v>
                </c:pt>
                <c:pt idx="118">
                  <c:v>0.227211332582099</c:v>
                </c:pt>
                <c:pt idx="119">
                  <c:v>0.13055628127209901</c:v>
                </c:pt>
                <c:pt idx="120">
                  <c:v>2.8677658692099799E-2</c:v>
                </c:pt>
                <c:pt idx="121">
                  <c:v>-8.2028090657899996E-2</c:v>
                </c:pt>
                <c:pt idx="122">
                  <c:v>-0.1970477904779</c:v>
                </c:pt>
                <c:pt idx="123">
                  <c:v>-0.31551615893789903</c:v>
                </c:pt>
                <c:pt idx="124">
                  <c:v>-0.44166121477789999</c:v>
                </c:pt>
                <c:pt idx="125">
                  <c:v>-0.57169805738790003</c:v>
                </c:pt>
                <c:pt idx="126">
                  <c:v>-0.70848953937790005</c:v>
                </c:pt>
                <c:pt idx="127">
                  <c:v>-0.84923715336789996</c:v>
                </c:pt>
                <c:pt idx="128">
                  <c:v>-0.99109590208789999</c:v>
                </c:pt>
                <c:pt idx="129">
                  <c:v>-1.1208581942878999</c:v>
                </c:pt>
                <c:pt idx="130">
                  <c:v>-1.2441125369579</c:v>
                </c:pt>
                <c:pt idx="131">
                  <c:v>-1.3517375132278999</c:v>
                </c:pt>
                <c:pt idx="132">
                  <c:v>-1.4347543553379001</c:v>
                </c:pt>
                <c:pt idx="133">
                  <c:v>-1.5209120600979</c:v>
                </c:pt>
                <c:pt idx="134">
                  <c:v>-1.6080257170079</c:v>
                </c:pt>
                <c:pt idx="135">
                  <c:v>-1.6714761731779</c:v>
                </c:pt>
                <c:pt idx="136">
                  <c:v>-1.7218688672278999</c:v>
                </c:pt>
                <c:pt idx="137">
                  <c:v>-1.7604258508879</c:v>
                </c:pt>
                <c:pt idx="138">
                  <c:v>-1.7942005836779</c:v>
                </c:pt>
                <c:pt idx="139">
                  <c:v>-1.8202361692379001</c:v>
                </c:pt>
                <c:pt idx="140">
                  <c:v>-1.8432590980379</c:v>
                </c:pt>
                <c:pt idx="141">
                  <c:v>-1.8655321382479</c:v>
                </c:pt>
                <c:pt idx="142">
                  <c:v>-1.8816276813679</c:v>
                </c:pt>
                <c:pt idx="143">
                  <c:v>-1.8942850659679</c:v>
                </c:pt>
                <c:pt idx="144">
                  <c:v>-1.9001581485079</c:v>
                </c:pt>
                <c:pt idx="145">
                  <c:v>-1.8989287471178999</c:v>
                </c:pt>
                <c:pt idx="146">
                  <c:v>-1.8840878100978999</c:v>
                </c:pt>
                <c:pt idx="147">
                  <c:v>-1.8557355760779</c:v>
                </c:pt>
                <c:pt idx="148">
                  <c:v>-1.8126427466179</c:v>
                </c:pt>
                <c:pt idx="149">
                  <c:v>-1.7579098595178999</c:v>
                </c:pt>
                <c:pt idx="150">
                  <c:v>-1.6926584667479001</c:v>
                </c:pt>
                <c:pt idx="151">
                  <c:v>-1.6194475904879</c:v>
                </c:pt>
                <c:pt idx="152">
                  <c:v>-1.5398642844679</c:v>
                </c:pt>
                <c:pt idx="153">
                  <c:v>-1.4555418481878999</c:v>
                </c:pt>
                <c:pt idx="154">
                  <c:v>-1.3682116105378901</c:v>
                </c:pt>
                <c:pt idx="155">
                  <c:v>-1.2765334667779</c:v>
                </c:pt>
                <c:pt idx="156">
                  <c:v>-1.1753778316079</c:v>
                </c:pt>
                <c:pt idx="157">
                  <c:v>-1.0636471940079</c:v>
                </c:pt>
                <c:pt idx="158">
                  <c:v>-0.94533649079790005</c:v>
                </c:pt>
                <c:pt idx="159">
                  <c:v>-0.82339357571789995</c:v>
                </c:pt>
                <c:pt idx="160">
                  <c:v>-0.70209094391789995</c:v>
                </c:pt>
                <c:pt idx="161">
                  <c:v>-0.58150405944789996</c:v>
                </c:pt>
                <c:pt idx="162">
                  <c:v>-0.46156749414789999</c:v>
                </c:pt>
                <c:pt idx="163">
                  <c:v>-0.34148690923789998</c:v>
                </c:pt>
                <c:pt idx="164">
                  <c:v>-0.22297730725789999</c:v>
                </c:pt>
                <c:pt idx="165">
                  <c:v>-0.1030475585979</c:v>
                </c:pt>
                <c:pt idx="166">
                  <c:v>1.5996718352099901E-2</c:v>
                </c:pt>
                <c:pt idx="167">
                  <c:v>0.14019181874209899</c:v>
                </c:pt>
                <c:pt idx="168">
                  <c:v>0.268009052502099</c:v>
                </c:pt>
                <c:pt idx="169">
                  <c:v>0.3917994093721</c:v>
                </c:pt>
                <c:pt idx="170">
                  <c:v>0.51416213006209999</c:v>
                </c:pt>
                <c:pt idx="171">
                  <c:v>0.63954657496209899</c:v>
                </c:pt>
                <c:pt idx="172">
                  <c:v>0.76477543593209996</c:v>
                </c:pt>
                <c:pt idx="173">
                  <c:v>0.88859609003209905</c:v>
                </c:pt>
                <c:pt idx="174">
                  <c:v>1.01052251341609</c:v>
                </c:pt>
                <c:pt idx="175">
                  <c:v>1.1306739269660999</c:v>
                </c:pt>
                <c:pt idx="176">
                  <c:v>1.2441072585651001</c:v>
                </c:pt>
                <c:pt idx="177">
                  <c:v>1.34892606824409</c:v>
                </c:pt>
                <c:pt idx="178">
                  <c:v>1.4467700853440999</c:v>
                </c:pt>
                <c:pt idx="179">
                  <c:v>1.53309838704009</c:v>
                </c:pt>
                <c:pt idx="180">
                  <c:v>1.6124737781701</c:v>
                </c:pt>
                <c:pt idx="181">
                  <c:v>1.6900731334310899</c:v>
                </c:pt>
                <c:pt idx="182">
                  <c:v>1.7616311533450999</c:v>
                </c:pt>
                <c:pt idx="183">
                  <c:v>1.8425148195060901</c:v>
                </c:pt>
                <c:pt idx="184">
                  <c:v>1.9206636165425</c:v>
                </c:pt>
                <c:pt idx="185">
                  <c:v>2.0066433460428601</c:v>
                </c:pt>
                <c:pt idx="186">
                  <c:v>2.0942802032760999</c:v>
                </c:pt>
                <c:pt idx="187">
                  <c:v>2.18492856251209</c:v>
                </c:pt>
                <c:pt idx="188">
                  <c:v>2.2771799592670998</c:v>
                </c:pt>
                <c:pt idx="189">
                  <c:v>2.37278578333409</c:v>
                </c:pt>
                <c:pt idx="190">
                  <c:v>2.4666514783920999</c:v>
                </c:pt>
                <c:pt idx="191">
                  <c:v>2.5618193642101001</c:v>
                </c:pt>
                <c:pt idx="192">
                  <c:v>2.6598247164620998</c:v>
                </c:pt>
                <c:pt idx="193">
                  <c:v>2.7641694883821</c:v>
                </c:pt>
                <c:pt idx="194">
                  <c:v>2.8680813815211001</c:v>
                </c:pt>
                <c:pt idx="195">
                  <c:v>2.9739073208671001</c:v>
                </c:pt>
                <c:pt idx="196">
                  <c:v>3.0803648628820999</c:v>
                </c:pt>
                <c:pt idx="197">
                  <c:v>3.1860638032720998</c:v>
                </c:pt>
                <c:pt idx="198">
                  <c:v>3.2940799685020998</c:v>
                </c:pt>
                <c:pt idx="199">
                  <c:v>3.3967186553620898</c:v>
                </c:pt>
                <c:pt idx="200">
                  <c:v>3.4882714961821</c:v>
                </c:pt>
                <c:pt idx="201">
                  <c:v>3.5825646098321</c:v>
                </c:pt>
                <c:pt idx="202">
                  <c:v>3.6724447823621</c:v>
                </c:pt>
                <c:pt idx="203">
                  <c:v>3.7567770309721</c:v>
                </c:pt>
                <c:pt idx="204">
                  <c:v>3.8210775245520998</c:v>
                </c:pt>
                <c:pt idx="205">
                  <c:v>3.8705433654221002</c:v>
                </c:pt>
                <c:pt idx="206">
                  <c:v>3.9060684405721</c:v>
                </c:pt>
                <c:pt idx="207">
                  <c:v>3.9306432645921001</c:v>
                </c:pt>
                <c:pt idx="208">
                  <c:v>3.9399184911320999</c:v>
                </c:pt>
                <c:pt idx="209">
                  <c:v>3.9277924091920999</c:v>
                </c:pt>
                <c:pt idx="210">
                  <c:v>3.9012071745121002</c:v>
                </c:pt>
                <c:pt idx="211">
                  <c:v>3.8552814922221001</c:v>
                </c:pt>
                <c:pt idx="212">
                  <c:v>3.7955054006020998</c:v>
                </c:pt>
                <c:pt idx="213">
                  <c:v>3.72657532909209</c:v>
                </c:pt>
                <c:pt idx="214">
                  <c:v>3.6512889178921002</c:v>
                </c:pt>
                <c:pt idx="215">
                  <c:v>3.5706686918021</c:v>
                </c:pt>
                <c:pt idx="216">
                  <c:v>3.4832957783821001</c:v>
                </c:pt>
                <c:pt idx="217">
                  <c:v>3.3860132289421001</c:v>
                </c:pt>
                <c:pt idx="218">
                  <c:v>3.2759680321020999</c:v>
                </c:pt>
                <c:pt idx="219">
                  <c:v>3.1533008119221</c:v>
                </c:pt>
                <c:pt idx="220">
                  <c:v>3.0203163593120999</c:v>
                </c:pt>
                <c:pt idx="221">
                  <c:v>2.87573200737409</c:v>
                </c:pt>
                <c:pt idx="222">
                  <c:v>2.7254634613831001</c:v>
                </c:pt>
                <c:pt idx="223">
                  <c:v>2.5694459898551001</c:v>
                </c:pt>
                <c:pt idx="224">
                  <c:v>2.4046463807040999</c:v>
                </c:pt>
                <c:pt idx="225">
                  <c:v>2.23830810648409</c:v>
                </c:pt>
                <c:pt idx="226">
                  <c:v>2.0777264221729999</c:v>
                </c:pt>
                <c:pt idx="227">
                  <c:v>1.93028617993</c:v>
                </c:pt>
                <c:pt idx="228">
                  <c:v>1.7882935463131</c:v>
                </c:pt>
                <c:pt idx="229">
                  <c:v>1.6589505720061</c:v>
                </c:pt>
                <c:pt idx="230">
                  <c:v>1.5710919536980901</c:v>
                </c:pt>
                <c:pt idx="231">
                  <c:v>1.4789539422421001</c:v>
                </c:pt>
                <c:pt idx="232">
                  <c:v>1.4068664381241001</c:v>
                </c:pt>
                <c:pt idx="233">
                  <c:v>1.35635913291109</c:v>
                </c:pt>
                <c:pt idx="234">
                  <c:v>1.3324056703170899</c:v>
                </c:pt>
                <c:pt idx="235">
                  <c:v>1.3343543710071</c:v>
                </c:pt>
                <c:pt idx="236">
                  <c:v>1.3684349157250999</c:v>
                </c:pt>
                <c:pt idx="237">
                  <c:v>1.4117905862850999</c:v>
                </c:pt>
                <c:pt idx="238">
                  <c:v>1.4777888674401001</c:v>
                </c:pt>
                <c:pt idx="239">
                  <c:v>1.56065970824109</c:v>
                </c:pt>
                <c:pt idx="240">
                  <c:v>1.6584894828181</c:v>
                </c:pt>
                <c:pt idx="241">
                  <c:v>1.7762461698840999</c:v>
                </c:pt>
                <c:pt idx="242">
                  <c:v>1.9154420004233901</c:v>
                </c:pt>
                <c:pt idx="243">
                  <c:v>2.0670033775088998</c:v>
                </c:pt>
                <c:pt idx="244">
                  <c:v>2.22810542274209</c:v>
                </c:pt>
                <c:pt idx="245">
                  <c:v>2.3932577346411001</c:v>
                </c:pt>
                <c:pt idx="246">
                  <c:v>2.55871536122309</c:v>
                </c:pt>
                <c:pt idx="247">
                  <c:v>2.71905881544909</c:v>
                </c:pt>
                <c:pt idx="248">
                  <c:v>2.8736856229351</c:v>
                </c:pt>
                <c:pt idx="249">
                  <c:v>3.0235094553020998</c:v>
                </c:pt>
                <c:pt idx="250">
                  <c:v>3.1713240848120998</c:v>
                </c:pt>
                <c:pt idx="251">
                  <c:v>3.3166150183420999</c:v>
                </c:pt>
                <c:pt idx="252">
                  <c:v>3.4555390534321</c:v>
                </c:pt>
                <c:pt idx="253">
                  <c:v>3.5770235553020999</c:v>
                </c:pt>
                <c:pt idx="254">
                  <c:v>3.66655394089209</c:v>
                </c:pt>
                <c:pt idx="255">
                  <c:v>3.6905263669821</c:v>
                </c:pt>
                <c:pt idx="256">
                  <c:v>3.6578302644120999</c:v>
                </c:pt>
                <c:pt idx="257">
                  <c:v>3.56080404330209</c:v>
                </c:pt>
                <c:pt idx="258">
                  <c:v>3.4060333392921001</c:v>
                </c:pt>
                <c:pt idx="259">
                  <c:v>3.2087155750220999</c:v>
                </c:pt>
                <c:pt idx="260">
                  <c:v>2.9969336455650999</c:v>
                </c:pt>
                <c:pt idx="261">
                  <c:v>2.7908257333961002</c:v>
                </c:pt>
                <c:pt idx="262">
                  <c:v>2.6062985481070999</c:v>
                </c:pt>
                <c:pt idx="263">
                  <c:v>2.4521380543841</c:v>
                </c:pt>
                <c:pt idx="264">
                  <c:v>2.3213792589080899</c:v>
                </c:pt>
                <c:pt idx="265">
                  <c:v>2.20567729842409</c:v>
                </c:pt>
                <c:pt idx="266">
                  <c:v>2.1062060730080998</c:v>
                </c:pt>
                <c:pt idx="267">
                  <c:v>2.0213551160379</c:v>
                </c:pt>
                <c:pt idx="268">
                  <c:v>1.9610620421495</c:v>
                </c:pt>
                <c:pt idx="269">
                  <c:v>1.9270633425582999</c:v>
                </c:pt>
                <c:pt idx="270">
                  <c:v>1.9204181415835</c:v>
                </c:pt>
                <c:pt idx="271">
                  <c:v>1.9370190765117901</c:v>
                </c:pt>
                <c:pt idx="272">
                  <c:v>1.9748799947344999</c:v>
                </c:pt>
                <c:pt idx="273">
                  <c:v>2.0273298344608</c:v>
                </c:pt>
                <c:pt idx="274">
                  <c:v>2.0877836565285</c:v>
                </c:pt>
                <c:pt idx="275">
                  <c:v>2.1527639322580998</c:v>
                </c:pt>
                <c:pt idx="276">
                  <c:v>2.2196542314341001</c:v>
                </c:pt>
                <c:pt idx="277">
                  <c:v>2.2844031398881</c:v>
                </c:pt>
                <c:pt idx="278">
                  <c:v>2.3442112125171</c:v>
                </c:pt>
                <c:pt idx="279">
                  <c:v>2.3997841066541001</c:v>
                </c:pt>
                <c:pt idx="280">
                  <c:v>2.4535555512190999</c:v>
                </c:pt>
                <c:pt idx="281">
                  <c:v>2.5074584545790999</c:v>
                </c:pt>
                <c:pt idx="282">
                  <c:v>2.5610850882711</c:v>
                </c:pt>
                <c:pt idx="283">
                  <c:v>2.6131602475720999</c:v>
                </c:pt>
                <c:pt idx="284">
                  <c:v>2.6636408824441</c:v>
                </c:pt>
                <c:pt idx="285">
                  <c:v>2.7105252168081</c:v>
                </c:pt>
                <c:pt idx="286">
                  <c:v>2.7527016815780998</c:v>
                </c:pt>
                <c:pt idx="287">
                  <c:v>2.7903379304941001</c:v>
                </c:pt>
                <c:pt idx="288">
                  <c:v>2.82462228838709</c:v>
                </c:pt>
                <c:pt idx="289">
                  <c:v>2.8564710814301</c:v>
                </c:pt>
                <c:pt idx="290">
                  <c:v>2.8860285077881001</c:v>
                </c:pt>
                <c:pt idx="291">
                  <c:v>2.91236349044109</c:v>
                </c:pt>
                <c:pt idx="292">
                  <c:v>2.9311755030461</c:v>
                </c:pt>
                <c:pt idx="293">
                  <c:v>2.9444034034761</c:v>
                </c:pt>
                <c:pt idx="294">
                  <c:v>2.9556182411931</c:v>
                </c:pt>
                <c:pt idx="295">
                  <c:v>2.9620272324490999</c:v>
                </c:pt>
                <c:pt idx="296">
                  <c:v>2.9681616946561</c:v>
                </c:pt>
                <c:pt idx="297">
                  <c:v>2.9696013529360998</c:v>
                </c:pt>
                <c:pt idx="298">
                  <c:v>2.9635290982361</c:v>
                </c:pt>
                <c:pt idx="299">
                  <c:v>2.9502558763300999</c:v>
                </c:pt>
                <c:pt idx="300">
                  <c:v>2.9305750643051001</c:v>
                </c:pt>
                <c:pt idx="301">
                  <c:v>2.9053435578841</c:v>
                </c:pt>
                <c:pt idx="302">
                  <c:v>2.8750468625211001</c:v>
                </c:pt>
                <c:pt idx="303">
                  <c:v>2.8390321071071001</c:v>
                </c:pt>
                <c:pt idx="304">
                  <c:v>2.7991649378780998</c:v>
                </c:pt>
                <c:pt idx="305">
                  <c:v>2.7537866761031</c:v>
                </c:pt>
                <c:pt idx="306">
                  <c:v>2.7037634688471002</c:v>
                </c:pt>
                <c:pt idx="307">
                  <c:v>2.6476141524310899</c:v>
                </c:pt>
                <c:pt idx="308">
                  <c:v>2.5849158516421</c:v>
                </c:pt>
                <c:pt idx="309">
                  <c:v>2.5109045470450999</c:v>
                </c:pt>
                <c:pt idx="310">
                  <c:v>2.4255507160380998</c:v>
                </c:pt>
                <c:pt idx="311">
                  <c:v>2.33235633872409</c:v>
                </c:pt>
                <c:pt idx="312">
                  <c:v>2.23433504944009</c:v>
                </c:pt>
                <c:pt idx="313">
                  <c:v>2.1324276833871001</c:v>
                </c:pt>
                <c:pt idx="314">
                  <c:v>2.0264735743751001</c:v>
                </c:pt>
                <c:pt idx="315">
                  <c:v>1.9159782262420999</c:v>
                </c:pt>
                <c:pt idx="316">
                  <c:v>1.8029025739600999</c:v>
                </c:pt>
                <c:pt idx="317">
                  <c:v>1.6868550021900901</c:v>
                </c:pt>
                <c:pt idx="318">
                  <c:v>1.5667553875111</c:v>
                </c:pt>
                <c:pt idx="319">
                  <c:v>1.4454019726040901</c:v>
                </c:pt>
                <c:pt idx="320">
                  <c:v>1.3201765655241</c:v>
                </c:pt>
                <c:pt idx="321">
                  <c:v>1.19284313417009</c:v>
                </c:pt>
                <c:pt idx="322">
                  <c:v>1.0640918063581</c:v>
                </c:pt>
                <c:pt idx="323">
                  <c:v>0.93716312816210001</c:v>
                </c:pt>
                <c:pt idx="324">
                  <c:v>0.81078719592210002</c:v>
                </c:pt>
                <c:pt idx="325">
                  <c:v>0.68741862491209904</c:v>
                </c:pt>
                <c:pt idx="326">
                  <c:v>0.56669954596209904</c:v>
                </c:pt>
                <c:pt idx="327">
                  <c:v>0.45160447292209899</c:v>
                </c:pt>
                <c:pt idx="328">
                  <c:v>0.34470769372209897</c:v>
                </c:pt>
                <c:pt idx="329">
                  <c:v>0.25009004682209901</c:v>
                </c:pt>
                <c:pt idx="330">
                  <c:v>0.171970011412099</c:v>
                </c:pt>
                <c:pt idx="331">
                  <c:v>0.112374081832099</c:v>
                </c:pt>
                <c:pt idx="332">
                  <c:v>7.0451278422099806E-2</c:v>
                </c:pt>
                <c:pt idx="333">
                  <c:v>3.8050061212099903E-2</c:v>
                </c:pt>
                <c:pt idx="334">
                  <c:v>1.33518811020998E-2</c:v>
                </c:pt>
                <c:pt idx="335">
                  <c:v>-8.4595964979001792E-3</c:v>
                </c:pt>
                <c:pt idx="336">
                  <c:v>-2.6928825747900099E-2</c:v>
                </c:pt>
                <c:pt idx="337">
                  <c:v>-4.3411391277900099E-2</c:v>
                </c:pt>
                <c:pt idx="338">
                  <c:v>-6.0563366527900099E-2</c:v>
                </c:pt>
                <c:pt idx="339">
                  <c:v>-7.6145612127900206E-2</c:v>
                </c:pt>
                <c:pt idx="340">
                  <c:v>-8.9312714247899994E-2</c:v>
                </c:pt>
                <c:pt idx="341">
                  <c:v>-9.5952827807900001E-2</c:v>
                </c:pt>
                <c:pt idx="342">
                  <c:v>-9.4164771287899907E-2</c:v>
                </c:pt>
                <c:pt idx="343">
                  <c:v>-8.4455295857900098E-2</c:v>
                </c:pt>
                <c:pt idx="344">
                  <c:v>-6.4600207717900204E-2</c:v>
                </c:pt>
                <c:pt idx="345">
                  <c:v>-3.2569683927900099E-2</c:v>
                </c:pt>
                <c:pt idx="346">
                  <c:v>1.18650372320998E-2</c:v>
                </c:pt>
                <c:pt idx="347">
                  <c:v>6.9499978542099994E-2</c:v>
                </c:pt>
                <c:pt idx="348">
                  <c:v>0.13513600399209899</c:v>
                </c:pt>
                <c:pt idx="349">
                  <c:v>0.20690371204210001</c:v>
                </c:pt>
                <c:pt idx="350">
                  <c:v>0.27801203437209998</c:v>
                </c:pt>
                <c:pt idx="351">
                  <c:v>0.347418584492099</c:v>
                </c:pt>
                <c:pt idx="352">
                  <c:v>0.41309577592209901</c:v>
                </c:pt>
                <c:pt idx="353">
                  <c:v>0.47849243980209999</c:v>
                </c:pt>
                <c:pt idx="354">
                  <c:v>0.5430228401121</c:v>
                </c:pt>
                <c:pt idx="355">
                  <c:v>0.6076438315921</c:v>
                </c:pt>
                <c:pt idx="356">
                  <c:v>0.67371823667209996</c:v>
                </c:pt>
                <c:pt idx="357">
                  <c:v>0.73963149059209998</c:v>
                </c:pt>
                <c:pt idx="358">
                  <c:v>0.81005855471209998</c:v>
                </c:pt>
                <c:pt idx="359">
                  <c:v>0.88255134314209904</c:v>
                </c:pt>
                <c:pt idx="360">
                  <c:v>0.95866487675209999</c:v>
                </c:pt>
                <c:pt idx="361">
                  <c:v>1.0266688788291001</c:v>
                </c:pt>
                <c:pt idx="362">
                  <c:v>1.0914017791580899</c:v>
                </c:pt>
                <c:pt idx="363">
                  <c:v>1.1513365298550999</c:v>
                </c:pt>
                <c:pt idx="364">
                  <c:v>1.2026592776961</c:v>
                </c:pt>
                <c:pt idx="365">
                  <c:v>1.24434528017209</c:v>
                </c:pt>
                <c:pt idx="366">
                  <c:v>1.2751752335920901</c:v>
                </c:pt>
                <c:pt idx="367">
                  <c:v>1.2949119393400901</c:v>
                </c:pt>
                <c:pt idx="368">
                  <c:v>1.3040944093850999</c:v>
                </c:pt>
                <c:pt idx="369">
                  <c:v>1.3097960691471</c:v>
                </c:pt>
                <c:pt idx="370">
                  <c:v>1.30492399088009</c:v>
                </c:pt>
                <c:pt idx="371">
                  <c:v>1.2887096021230999</c:v>
                </c:pt>
                <c:pt idx="372">
                  <c:v>1.2652329191620999</c:v>
                </c:pt>
                <c:pt idx="373">
                  <c:v>1.2361245490110999</c:v>
                </c:pt>
                <c:pt idx="374">
                  <c:v>1.1991759449621</c:v>
                </c:pt>
                <c:pt idx="375">
                  <c:v>1.1530669133970901</c:v>
                </c:pt>
                <c:pt idx="376">
                  <c:v>1.0973331549931</c:v>
                </c:pt>
                <c:pt idx="377">
                  <c:v>1.03483379376009</c:v>
                </c:pt>
                <c:pt idx="378">
                  <c:v>0.96497290695210003</c:v>
                </c:pt>
                <c:pt idx="379">
                  <c:v>0.88960208345209901</c:v>
                </c:pt>
                <c:pt idx="380">
                  <c:v>0.81165230082209905</c:v>
                </c:pt>
                <c:pt idx="381">
                  <c:v>0.73500055791209995</c:v>
                </c:pt>
                <c:pt idx="382">
                  <c:v>0.65821046862209998</c:v>
                </c:pt>
                <c:pt idx="383">
                  <c:v>0.57867827168209995</c:v>
                </c:pt>
                <c:pt idx="384">
                  <c:v>0.49404046923209899</c:v>
                </c:pt>
                <c:pt idx="385">
                  <c:v>0.40574109938210001</c:v>
                </c:pt>
                <c:pt idx="386">
                  <c:v>0.31367443163209902</c:v>
                </c:pt>
                <c:pt idx="387">
                  <c:v>0.216313869632099</c:v>
                </c:pt>
                <c:pt idx="388">
                  <c:v>0.12722634233209901</c:v>
                </c:pt>
                <c:pt idx="389">
                  <c:v>3.94162524221E-2</c:v>
                </c:pt>
                <c:pt idx="390">
                  <c:v>-3.9451382787900099E-2</c:v>
                </c:pt>
                <c:pt idx="391">
                  <c:v>-0.112577381647899</c:v>
                </c:pt>
                <c:pt idx="392">
                  <c:v>-0.18502571148790001</c:v>
                </c:pt>
                <c:pt idx="393">
                  <c:v>-0.242194676817899</c:v>
                </c:pt>
                <c:pt idx="394">
                  <c:v>-0.3348423396179</c:v>
                </c:pt>
                <c:pt idx="395">
                  <c:v>-0.33771347208789998</c:v>
                </c:pt>
                <c:pt idx="396">
                  <c:v>-0.36885666614790003</c:v>
                </c:pt>
                <c:pt idx="397">
                  <c:v>-0.39341348758790001</c:v>
                </c:pt>
                <c:pt idx="398">
                  <c:v>-0.41373707034790003</c:v>
                </c:pt>
                <c:pt idx="399">
                  <c:v>-0.42745885330790001</c:v>
                </c:pt>
                <c:pt idx="400">
                  <c:v>-0.43992834118789997</c:v>
                </c:pt>
                <c:pt idx="401">
                  <c:v>-0.44926829120790002</c:v>
                </c:pt>
                <c:pt idx="402">
                  <c:v>-0.4521380241279</c:v>
                </c:pt>
                <c:pt idx="403">
                  <c:v>-0.44908321873790003</c:v>
                </c:pt>
                <c:pt idx="404">
                  <c:v>-0.43647968899789902</c:v>
                </c:pt>
                <c:pt idx="405">
                  <c:v>-0.4111625825379</c:v>
                </c:pt>
                <c:pt idx="406">
                  <c:v>-0.3802605622779</c:v>
                </c:pt>
                <c:pt idx="407">
                  <c:v>-0.34168147700790003</c:v>
                </c:pt>
                <c:pt idx="408">
                  <c:v>-0.29588842416790001</c:v>
                </c:pt>
                <c:pt idx="409">
                  <c:v>-0.242925036337899</c:v>
                </c:pt>
                <c:pt idx="410">
                  <c:v>-0.182787056177899</c:v>
                </c:pt>
                <c:pt idx="411">
                  <c:v>-0.1161329003179</c:v>
                </c:pt>
                <c:pt idx="412">
                  <c:v>-4.5985517767899997E-2</c:v>
                </c:pt>
                <c:pt idx="413">
                  <c:v>3.00867197020999E-2</c:v>
                </c:pt>
                <c:pt idx="414">
                  <c:v>0.11000383412209901</c:v>
                </c:pt>
                <c:pt idx="415">
                  <c:v>0.19337950024209899</c:v>
                </c:pt>
                <c:pt idx="416">
                  <c:v>0.27945842893209899</c:v>
                </c:pt>
                <c:pt idx="417">
                  <c:v>0.36511569366209901</c:v>
                </c:pt>
                <c:pt idx="418">
                  <c:v>0.44997689307209998</c:v>
                </c:pt>
                <c:pt idx="419">
                  <c:v>0.53301609125209903</c:v>
                </c:pt>
                <c:pt idx="420">
                  <c:v>0.61214259731209997</c:v>
                </c:pt>
                <c:pt idx="421">
                  <c:v>0.68574300636209995</c:v>
                </c:pt>
                <c:pt idx="422">
                  <c:v>0.75081646776209898</c:v>
                </c:pt>
                <c:pt idx="423">
                  <c:v>0.81142741395209905</c:v>
                </c:pt>
                <c:pt idx="424">
                  <c:v>0.86944397265209905</c:v>
                </c:pt>
                <c:pt idx="425">
                  <c:v>0.92591024078209905</c:v>
                </c:pt>
                <c:pt idx="426">
                  <c:v>0.97092646410209904</c:v>
                </c:pt>
                <c:pt idx="427">
                  <c:v>1.0012998757070899</c:v>
                </c:pt>
                <c:pt idx="428">
                  <c:v>1.0182396573930901</c:v>
                </c:pt>
                <c:pt idx="429">
                  <c:v>1.0525592503421</c:v>
                </c:pt>
                <c:pt idx="430">
                  <c:v>1.0956400923820999</c:v>
                </c:pt>
                <c:pt idx="431">
                  <c:v>1.1512301193280901</c:v>
                </c:pt>
                <c:pt idx="432">
                  <c:v>1.2181236957041</c:v>
                </c:pt>
                <c:pt idx="433">
                  <c:v>1.29206389982309</c:v>
                </c:pt>
                <c:pt idx="434">
                  <c:v>1.3711729146731</c:v>
                </c:pt>
                <c:pt idx="435">
                  <c:v>1.4532195268510999</c:v>
                </c:pt>
                <c:pt idx="436">
                  <c:v>1.5383063206010901</c:v>
                </c:pt>
                <c:pt idx="437">
                  <c:v>1.6251930094541001</c:v>
                </c:pt>
                <c:pt idx="438">
                  <c:v>1.7139179742991</c:v>
                </c:pt>
                <c:pt idx="439">
                  <c:v>1.8009191149621</c:v>
                </c:pt>
                <c:pt idx="440">
                  <c:v>1.8846642703840999</c:v>
                </c:pt>
                <c:pt idx="441">
                  <c:v>1.9648022017075999</c:v>
                </c:pt>
                <c:pt idx="442">
                  <c:v>2.0408801940790999</c:v>
                </c:pt>
                <c:pt idx="443">
                  <c:v>2.1135562148050999</c:v>
                </c:pt>
                <c:pt idx="444">
                  <c:v>2.1840305985070998</c:v>
                </c:pt>
                <c:pt idx="445">
                  <c:v>2.2583336568480998</c:v>
                </c:pt>
                <c:pt idx="446">
                  <c:v>2.3367325121631</c:v>
                </c:pt>
                <c:pt idx="447">
                  <c:v>2.4179349790611</c:v>
                </c:pt>
                <c:pt idx="448">
                  <c:v>2.4987753785961</c:v>
                </c:pt>
                <c:pt idx="449">
                  <c:v>2.58949019486609</c:v>
                </c:pt>
                <c:pt idx="450">
                  <c:v>2.6833322635130998</c:v>
                </c:pt>
                <c:pt idx="451">
                  <c:v>2.7897458863721001</c:v>
                </c:pt>
                <c:pt idx="452">
                  <c:v>2.8923665154871001</c:v>
                </c:pt>
                <c:pt idx="453">
                  <c:v>2.9887527698170899</c:v>
                </c:pt>
                <c:pt idx="454">
                  <c:v>3.0738818429921002</c:v>
                </c:pt>
                <c:pt idx="455">
                  <c:v>3.1692309995321</c:v>
                </c:pt>
                <c:pt idx="456">
                  <c:v>3.2347336424720998</c:v>
                </c:pt>
                <c:pt idx="457">
                  <c:v>3.3043086758020999</c:v>
                </c:pt>
                <c:pt idx="458">
                  <c:v>3.3705988083521001</c:v>
                </c:pt>
                <c:pt idx="459">
                  <c:v>3.4280830133220999</c:v>
                </c:pt>
                <c:pt idx="460">
                  <c:v>3.4790400914021</c:v>
                </c:pt>
                <c:pt idx="461">
                  <c:v>3.5173049554220999</c:v>
                </c:pt>
                <c:pt idx="462">
                  <c:v>3.5453552495920899</c:v>
                </c:pt>
                <c:pt idx="463">
                  <c:v>3.5652789740021</c:v>
                </c:pt>
                <c:pt idx="464">
                  <c:v>3.5753855603920899</c:v>
                </c:pt>
                <c:pt idx="465">
                  <c:v>3.5717801734921002</c:v>
                </c:pt>
                <c:pt idx="466">
                  <c:v>3.5496627103720999</c:v>
                </c:pt>
                <c:pt idx="467">
                  <c:v>3.50973322969209</c:v>
                </c:pt>
                <c:pt idx="468">
                  <c:v>3.4575385845020898</c:v>
                </c:pt>
                <c:pt idx="469">
                  <c:v>3.3961770314920998</c:v>
                </c:pt>
                <c:pt idx="470">
                  <c:v>3.3288721430921</c:v>
                </c:pt>
                <c:pt idx="471">
                  <c:v>3.2572531378320999</c:v>
                </c:pt>
                <c:pt idx="472">
                  <c:v>3.1789405149721</c:v>
                </c:pt>
                <c:pt idx="473">
                  <c:v>3.0927402222720999</c:v>
                </c:pt>
                <c:pt idx="474">
                  <c:v>2.9962825372230899</c:v>
                </c:pt>
                <c:pt idx="475">
                  <c:v>2.8878121341331</c:v>
                </c:pt>
                <c:pt idx="476">
                  <c:v>2.7671682235591</c:v>
                </c:pt>
                <c:pt idx="477">
                  <c:v>2.6368494432171001</c:v>
                </c:pt>
                <c:pt idx="478">
                  <c:v>2.5005131935650899</c:v>
                </c:pt>
                <c:pt idx="479">
                  <c:v>2.3623318246920899</c:v>
                </c:pt>
                <c:pt idx="480">
                  <c:v>2.2238046826750999</c:v>
                </c:pt>
                <c:pt idx="481">
                  <c:v>2.08873432500129</c:v>
                </c:pt>
                <c:pt idx="482">
                  <c:v>1.9548318663805</c:v>
                </c:pt>
                <c:pt idx="483">
                  <c:v>1.8219830299480999</c:v>
                </c:pt>
                <c:pt idx="484">
                  <c:v>1.6872849181161</c:v>
                </c:pt>
                <c:pt idx="485">
                  <c:v>1.5527126773480999</c:v>
                </c:pt>
                <c:pt idx="486">
                  <c:v>1.4191560683711</c:v>
                </c:pt>
                <c:pt idx="487">
                  <c:v>1.2908227493550899</c:v>
                </c:pt>
                <c:pt idx="488">
                  <c:v>1.1649309468380999</c:v>
                </c:pt>
                <c:pt idx="489">
                  <c:v>1.0445211130670999</c:v>
                </c:pt>
                <c:pt idx="490">
                  <c:v>0.93985179936209895</c:v>
                </c:pt>
                <c:pt idx="491">
                  <c:v>0.85327024829209996</c:v>
                </c:pt>
                <c:pt idx="492">
                  <c:v>0.77986451129209899</c:v>
                </c:pt>
                <c:pt idx="493">
                  <c:v>0.71583717557210003</c:v>
                </c:pt>
                <c:pt idx="494">
                  <c:v>0.66036146158209896</c:v>
                </c:pt>
                <c:pt idx="495">
                  <c:v>0.62060872765209996</c:v>
                </c:pt>
                <c:pt idx="496">
                  <c:v>0.60909840134209903</c:v>
                </c:pt>
                <c:pt idx="497">
                  <c:v>0.62237071663209997</c:v>
                </c:pt>
                <c:pt idx="498">
                  <c:v>0.65570200534209899</c:v>
                </c:pt>
                <c:pt idx="499">
                  <c:v>0.70718721539209894</c:v>
                </c:pt>
                <c:pt idx="500">
                  <c:v>0.76755725672209896</c:v>
                </c:pt>
                <c:pt idx="501">
                  <c:v>0.82779490736209904</c:v>
                </c:pt>
                <c:pt idx="502">
                  <c:v>0.88547833688209998</c:v>
                </c:pt>
                <c:pt idx="503">
                  <c:v>0.941692137312099</c:v>
                </c:pt>
                <c:pt idx="504">
                  <c:v>0.99870741791209905</c:v>
                </c:pt>
                <c:pt idx="505">
                  <c:v>1.0562118817621</c:v>
                </c:pt>
                <c:pt idx="506">
                  <c:v>1.1129453842310999</c:v>
                </c:pt>
                <c:pt idx="507">
                  <c:v>1.1676567362680901</c:v>
                </c:pt>
                <c:pt idx="508">
                  <c:v>1.2194543131421001</c:v>
                </c:pt>
                <c:pt idx="509">
                  <c:v>1.2675878529991</c:v>
                </c:pt>
                <c:pt idx="510">
                  <c:v>1.3136288895041</c:v>
                </c:pt>
                <c:pt idx="511">
                  <c:v>1.3543577829091</c:v>
                </c:pt>
                <c:pt idx="512">
                  <c:v>1.3909655962851</c:v>
                </c:pt>
                <c:pt idx="513">
                  <c:v>1.4224266136721</c:v>
                </c:pt>
                <c:pt idx="514">
                  <c:v>1.4506249338721</c:v>
                </c:pt>
                <c:pt idx="515">
                  <c:v>1.4743203032460901</c:v>
                </c:pt>
                <c:pt idx="516">
                  <c:v>1.4981622072640901</c:v>
                </c:pt>
                <c:pt idx="517">
                  <c:v>1.5210215803231</c:v>
                </c:pt>
                <c:pt idx="518">
                  <c:v>1.5414362512891</c:v>
                </c:pt>
                <c:pt idx="519">
                  <c:v>1.5625469914621</c:v>
                </c:pt>
                <c:pt idx="520">
                  <c:v>1.5876349470770901</c:v>
                </c:pt>
                <c:pt idx="521">
                  <c:v>1.6192809282840901</c:v>
                </c:pt>
                <c:pt idx="522">
                  <c:v>1.6539272344370901</c:v>
                </c:pt>
                <c:pt idx="523">
                  <c:v>1.6924571525701</c:v>
                </c:pt>
                <c:pt idx="524">
                  <c:v>1.7359291011581</c:v>
                </c:pt>
                <c:pt idx="525">
                  <c:v>1.7816563276110999</c:v>
                </c:pt>
                <c:pt idx="526">
                  <c:v>1.8294719584240999</c:v>
                </c:pt>
                <c:pt idx="527">
                  <c:v>1.8785572139420901</c:v>
                </c:pt>
                <c:pt idx="528">
                  <c:v>1.9274216337140999</c:v>
                </c:pt>
                <c:pt idx="529">
                  <c:v>1.9731789939005</c:v>
                </c:pt>
                <c:pt idx="530">
                  <c:v>2.0111912143125998</c:v>
                </c:pt>
                <c:pt idx="531">
                  <c:v>2.0417179139675001</c:v>
                </c:pt>
                <c:pt idx="532">
                  <c:v>2.0667039596282999</c:v>
                </c:pt>
                <c:pt idx="533">
                  <c:v>2.0895936582874999</c:v>
                </c:pt>
                <c:pt idx="534">
                  <c:v>2.1145832640101001</c:v>
                </c:pt>
                <c:pt idx="535">
                  <c:v>2.1413369581891</c:v>
                </c:pt>
                <c:pt idx="536">
                  <c:v>2.1712490569860998</c:v>
                </c:pt>
                <c:pt idx="537">
                  <c:v>2.2067993609791001</c:v>
                </c:pt>
                <c:pt idx="538">
                  <c:v>2.2521441080740998</c:v>
                </c:pt>
                <c:pt idx="539">
                  <c:v>2.3121780537890899</c:v>
                </c:pt>
                <c:pt idx="540">
                  <c:v>2.3819946713470999</c:v>
                </c:pt>
                <c:pt idx="541">
                  <c:v>2.4534821090741001</c:v>
                </c:pt>
                <c:pt idx="542">
                  <c:v>2.5219436249761</c:v>
                </c:pt>
                <c:pt idx="543">
                  <c:v>2.5793465086821001</c:v>
                </c:pt>
                <c:pt idx="544">
                  <c:v>2.62175392882809</c:v>
                </c:pt>
                <c:pt idx="545">
                  <c:v>2.6403367839551</c:v>
                </c:pt>
                <c:pt idx="546">
                  <c:v>2.6224866231571</c:v>
                </c:pt>
                <c:pt idx="547">
                  <c:v>2.5614949305750998</c:v>
                </c:pt>
                <c:pt idx="548">
                  <c:v>2.4571438156610999</c:v>
                </c:pt>
                <c:pt idx="549">
                  <c:v>2.3164355009081001</c:v>
                </c:pt>
                <c:pt idx="550">
                  <c:v>2.14931335566909</c:v>
                </c:pt>
                <c:pt idx="551">
                  <c:v>1.9709241187141999</c:v>
                </c:pt>
                <c:pt idx="552">
                  <c:v>1.7928252832361</c:v>
                </c:pt>
                <c:pt idx="553">
                  <c:v>1.6204645506980999</c:v>
                </c:pt>
                <c:pt idx="554">
                  <c:v>1.46069484642309</c:v>
                </c:pt>
                <c:pt idx="555">
                  <c:v>1.3126318661831</c:v>
                </c:pt>
                <c:pt idx="556">
                  <c:v>1.1783044946971</c:v>
                </c:pt>
                <c:pt idx="557">
                  <c:v>1.0555484413501</c:v>
                </c:pt>
                <c:pt idx="558">
                  <c:v>0.9445348953621</c:v>
                </c:pt>
                <c:pt idx="559">
                  <c:v>0.85216015399209999</c:v>
                </c:pt>
                <c:pt idx="560">
                  <c:v>0.78469646629209899</c:v>
                </c:pt>
                <c:pt idx="561">
                  <c:v>0.74008773533209904</c:v>
                </c:pt>
                <c:pt idx="562">
                  <c:v>0.70997478399210001</c:v>
                </c:pt>
                <c:pt idx="563">
                  <c:v>0.69085967854209995</c:v>
                </c:pt>
                <c:pt idx="564">
                  <c:v>0.68490574259209902</c:v>
                </c:pt>
                <c:pt idx="565">
                  <c:v>0.68406235298209905</c:v>
                </c:pt>
                <c:pt idx="566">
                  <c:v>0.69003204059209899</c:v>
                </c:pt>
                <c:pt idx="567">
                  <c:v>0.700461845502099</c:v>
                </c:pt>
                <c:pt idx="568">
                  <c:v>0.71927416854210002</c:v>
                </c:pt>
                <c:pt idx="569">
                  <c:v>0.7479397190721</c:v>
                </c:pt>
                <c:pt idx="570">
                  <c:v>0.77884514051209996</c:v>
                </c:pt>
                <c:pt idx="571">
                  <c:v>0.80791658505209996</c:v>
                </c:pt>
                <c:pt idx="572">
                  <c:v>0.83103412059209902</c:v>
                </c:pt>
                <c:pt idx="573">
                  <c:v>0.84566347889210003</c:v>
                </c:pt>
                <c:pt idx="574">
                  <c:v>0.8490206872221</c:v>
                </c:pt>
                <c:pt idx="575">
                  <c:v>0.84137238935209901</c:v>
                </c:pt>
                <c:pt idx="576">
                  <c:v>0.82069517265209901</c:v>
                </c:pt>
                <c:pt idx="577">
                  <c:v>0.79836691844209895</c:v>
                </c:pt>
                <c:pt idx="578">
                  <c:v>0.7768825024121</c:v>
                </c:pt>
                <c:pt idx="579">
                  <c:v>0.75833134598209995</c:v>
                </c:pt>
                <c:pt idx="580">
                  <c:v>0.74073974230209905</c:v>
                </c:pt>
                <c:pt idx="581">
                  <c:v>0.72050988190209897</c:v>
                </c:pt>
                <c:pt idx="582">
                  <c:v>0.69763653790209901</c:v>
                </c:pt>
                <c:pt idx="583">
                  <c:v>0.67131680120210002</c:v>
                </c:pt>
                <c:pt idx="584">
                  <c:v>0.64204481568209903</c:v>
                </c:pt>
                <c:pt idx="585">
                  <c:v>0.6118270859421</c:v>
                </c:pt>
                <c:pt idx="586">
                  <c:v>0.58295902991209902</c:v>
                </c:pt>
                <c:pt idx="587">
                  <c:v>0.55499923489210001</c:v>
                </c:pt>
                <c:pt idx="588">
                  <c:v>0.52617314483209898</c:v>
                </c:pt>
                <c:pt idx="589">
                  <c:v>0.49281257979209903</c:v>
                </c:pt>
                <c:pt idx="590">
                  <c:v>0.45359334025209902</c:v>
                </c:pt>
                <c:pt idx="591">
                  <c:v>0.40851456777209899</c:v>
                </c:pt>
                <c:pt idx="592">
                  <c:v>0.355294719372099</c:v>
                </c:pt>
                <c:pt idx="593">
                  <c:v>0.29051009096209901</c:v>
                </c:pt>
                <c:pt idx="594">
                  <c:v>0.2170598994521</c:v>
                </c:pt>
                <c:pt idx="595">
                  <c:v>0.136384034352099</c:v>
                </c:pt>
                <c:pt idx="596">
                  <c:v>5.2441299072099899E-2</c:v>
                </c:pt>
                <c:pt idx="597">
                  <c:v>-2.99779156878998E-2</c:v>
                </c:pt>
                <c:pt idx="598">
                  <c:v>-0.103701112667899</c:v>
                </c:pt>
                <c:pt idx="599">
                  <c:v>-0.16477308791789899</c:v>
                </c:pt>
                <c:pt idx="600">
                  <c:v>-0.20855139601789999</c:v>
                </c:pt>
                <c:pt idx="601">
                  <c:v>-0.23968535146789999</c:v>
                </c:pt>
                <c:pt idx="602">
                  <c:v>-0.2569772747279</c:v>
                </c:pt>
                <c:pt idx="603">
                  <c:v>-0.25993021303789998</c:v>
                </c:pt>
                <c:pt idx="604">
                  <c:v>-0.246163099837899</c:v>
                </c:pt>
                <c:pt idx="605">
                  <c:v>-0.21490286108789999</c:v>
                </c:pt>
                <c:pt idx="606">
                  <c:v>-0.16878228223789901</c:v>
                </c:pt>
                <c:pt idx="607">
                  <c:v>-0.11322199855789999</c:v>
                </c:pt>
                <c:pt idx="608">
                  <c:v>-5.3757546867899901E-2</c:v>
                </c:pt>
                <c:pt idx="609">
                  <c:v>6.7610236220998401E-3</c:v>
                </c:pt>
                <c:pt idx="610">
                  <c:v>7.0486162352099799E-2</c:v>
                </c:pt>
                <c:pt idx="611">
                  <c:v>0.138905329222099</c:v>
                </c:pt>
                <c:pt idx="612">
                  <c:v>0.21617865167209899</c:v>
                </c:pt>
                <c:pt idx="613">
                  <c:v>0.30516471318209898</c:v>
                </c:pt>
                <c:pt idx="614">
                  <c:v>0.40452964949210002</c:v>
                </c:pt>
                <c:pt idx="615">
                  <c:v>0.51584178583209905</c:v>
                </c:pt>
                <c:pt idx="616">
                  <c:v>0.63512119590209903</c:v>
                </c:pt>
                <c:pt idx="617">
                  <c:v>0.75949180348209899</c:v>
                </c:pt>
                <c:pt idx="618">
                  <c:v>0.88560301265209995</c:v>
                </c:pt>
                <c:pt idx="619">
                  <c:v>1.0132403117891</c:v>
                </c:pt>
                <c:pt idx="620">
                  <c:v>1.1443335308840901</c:v>
                </c:pt>
                <c:pt idx="621">
                  <c:v>1.2804670196680901</c:v>
                </c:pt>
                <c:pt idx="622">
                  <c:v>1.4216474286370999</c:v>
                </c:pt>
                <c:pt idx="623">
                  <c:v>1.5634322516810999</c:v>
                </c:pt>
                <c:pt idx="624">
                  <c:v>1.7086784456221</c:v>
                </c:pt>
                <c:pt idx="625">
                  <c:v>1.8587299118390901</c:v>
                </c:pt>
                <c:pt idx="626">
                  <c:v>2.0175425832860001</c:v>
                </c:pt>
                <c:pt idx="627">
                  <c:v>2.1766255543720998</c:v>
                </c:pt>
                <c:pt idx="628">
                  <c:v>2.3317951468020999</c:v>
                </c:pt>
                <c:pt idx="629">
                  <c:v>2.4804141435521001</c:v>
                </c:pt>
                <c:pt idx="630">
                  <c:v>2.6197506645391</c:v>
                </c:pt>
                <c:pt idx="631">
                  <c:v>2.74308742484209</c:v>
                </c:pt>
                <c:pt idx="632">
                  <c:v>2.8525107118660999</c:v>
                </c:pt>
                <c:pt idx="633">
                  <c:v>2.9545941891920999</c:v>
                </c:pt>
                <c:pt idx="634">
                  <c:v>3.0366514892021002</c:v>
                </c:pt>
                <c:pt idx="635">
                  <c:v>3.0933698215621002</c:v>
                </c:pt>
                <c:pt idx="636">
                  <c:v>3.1238029862821</c:v>
                </c:pt>
                <c:pt idx="637">
                  <c:v>3.1360976711321</c:v>
                </c:pt>
                <c:pt idx="638">
                  <c:v>3.1395419854920998</c:v>
                </c:pt>
                <c:pt idx="639">
                  <c:v>3.1396200081721002</c:v>
                </c:pt>
                <c:pt idx="640">
                  <c:v>3.1376890892220999</c:v>
                </c:pt>
                <c:pt idx="641">
                  <c:v>3.1338227279920998</c:v>
                </c:pt>
                <c:pt idx="642">
                  <c:v>3.1276038779621</c:v>
                </c:pt>
                <c:pt idx="643">
                  <c:v>3.1149766493420898</c:v>
                </c:pt>
                <c:pt idx="644">
                  <c:v>3.0911742475120998</c:v>
                </c:pt>
                <c:pt idx="645">
                  <c:v>3.0560037765621</c:v>
                </c:pt>
                <c:pt idx="646">
                  <c:v>3.0104560960221001</c:v>
                </c:pt>
                <c:pt idx="647">
                  <c:v>2.9550962014261</c:v>
                </c:pt>
                <c:pt idx="648">
                  <c:v>2.8899708798791002</c:v>
                </c:pt>
                <c:pt idx="649">
                  <c:v>2.81767843042309</c:v>
                </c:pt>
                <c:pt idx="650">
                  <c:v>2.7364202600211001</c:v>
                </c:pt>
                <c:pt idx="651">
                  <c:v>2.6483421731280998</c:v>
                </c:pt>
                <c:pt idx="652">
                  <c:v>2.5510994678310999</c:v>
                </c:pt>
                <c:pt idx="653">
                  <c:v>2.4505809950010899</c:v>
                </c:pt>
                <c:pt idx="654">
                  <c:v>2.3401948864321001</c:v>
                </c:pt>
                <c:pt idx="655">
                  <c:v>2.2204345375011001</c:v>
                </c:pt>
                <c:pt idx="656">
                  <c:v>2.0915214768580999</c:v>
                </c:pt>
                <c:pt idx="657">
                  <c:v>1.9540291623685</c:v>
                </c:pt>
                <c:pt idx="658">
                  <c:v>1.8061695322611</c:v>
                </c:pt>
                <c:pt idx="659">
                  <c:v>1.6503925407561</c:v>
                </c:pt>
                <c:pt idx="660">
                  <c:v>1.48026790129409</c:v>
                </c:pt>
                <c:pt idx="661">
                  <c:v>1.3055803107280901</c:v>
                </c:pt>
                <c:pt idx="662">
                  <c:v>1.1271448007240901</c:v>
                </c:pt>
                <c:pt idx="663">
                  <c:v>0.94563535158209899</c:v>
                </c:pt>
                <c:pt idx="664">
                  <c:v>0.76636584876209901</c:v>
                </c:pt>
                <c:pt idx="665">
                  <c:v>0.59929589014209905</c:v>
                </c:pt>
                <c:pt idx="666">
                  <c:v>0.44775031008209898</c:v>
                </c:pt>
                <c:pt idx="667">
                  <c:v>0.323828895712099</c:v>
                </c:pt>
                <c:pt idx="668">
                  <c:v>0.23136610911209901</c:v>
                </c:pt>
                <c:pt idx="669">
                  <c:v>0.18912507094209899</c:v>
                </c:pt>
                <c:pt idx="670">
                  <c:v>0.19222499687209901</c:v>
                </c:pt>
                <c:pt idx="671">
                  <c:v>0.22187078019209899</c:v>
                </c:pt>
                <c:pt idx="672">
                  <c:v>0.26871946910209998</c:v>
                </c:pt>
                <c:pt idx="673">
                  <c:v>0.32475686000210002</c:v>
                </c:pt>
                <c:pt idx="674">
                  <c:v>0.38127401079209999</c:v>
                </c:pt>
                <c:pt idx="675">
                  <c:v>0.434439654712099</c:v>
                </c:pt>
                <c:pt idx="676">
                  <c:v>0.477748562942099</c:v>
                </c:pt>
                <c:pt idx="677">
                  <c:v>0.50653491302209996</c:v>
                </c:pt>
                <c:pt idx="678">
                  <c:v>0.52037296505209896</c:v>
                </c:pt>
                <c:pt idx="679">
                  <c:v>0.51610730787209902</c:v>
                </c:pt>
                <c:pt idx="680">
                  <c:v>0.49684659661209901</c:v>
                </c:pt>
                <c:pt idx="681">
                  <c:v>0.46678547566209899</c:v>
                </c:pt>
                <c:pt idx="682">
                  <c:v>0.42784969976209902</c:v>
                </c:pt>
                <c:pt idx="683">
                  <c:v>0.38451927800209901</c:v>
                </c:pt>
                <c:pt idx="684">
                  <c:v>0.33757567197209898</c:v>
                </c:pt>
                <c:pt idx="685">
                  <c:v>0.28596342378209899</c:v>
                </c:pt>
                <c:pt idx="686">
                  <c:v>0.233941896662099</c:v>
                </c:pt>
                <c:pt idx="687">
                  <c:v>0.18106894464209899</c:v>
                </c:pt>
                <c:pt idx="688">
                  <c:v>0.128527679092099</c:v>
                </c:pt>
                <c:pt idx="689">
                  <c:v>7.6680594242099803E-2</c:v>
                </c:pt>
                <c:pt idx="690">
                  <c:v>2.7967964722099802E-2</c:v>
                </c:pt>
                <c:pt idx="691">
                  <c:v>-1.6971704657899801E-2</c:v>
                </c:pt>
                <c:pt idx="692">
                  <c:v>-6.22554965879E-2</c:v>
                </c:pt>
                <c:pt idx="693">
                  <c:v>-0.1016777500379</c:v>
                </c:pt>
                <c:pt idx="694">
                  <c:v>-0.13720943467790001</c:v>
                </c:pt>
                <c:pt idx="695">
                  <c:v>-0.16354087562790001</c:v>
                </c:pt>
                <c:pt idx="696">
                  <c:v>-0.18663485136789901</c:v>
                </c:pt>
                <c:pt idx="697">
                  <c:v>-0.20456747028790001</c:v>
                </c:pt>
                <c:pt idx="698">
                  <c:v>-0.21977707437789901</c:v>
                </c:pt>
                <c:pt idx="699">
                  <c:v>-0.22898713128789999</c:v>
                </c:pt>
                <c:pt idx="700">
                  <c:v>-0.2370325685179</c:v>
                </c:pt>
                <c:pt idx="701">
                  <c:v>-0.24330262647789999</c:v>
                </c:pt>
                <c:pt idx="702">
                  <c:v>-0.25307708365789899</c:v>
                </c:pt>
                <c:pt idx="703">
                  <c:v>-0.26653768578789999</c:v>
                </c:pt>
                <c:pt idx="704">
                  <c:v>-0.28595778605789901</c:v>
                </c:pt>
                <c:pt idx="705">
                  <c:v>-0.31553723727789901</c:v>
                </c:pt>
                <c:pt idx="706">
                  <c:v>-0.35262902476789998</c:v>
                </c:pt>
                <c:pt idx="707">
                  <c:v>-0.39437293076789998</c:v>
                </c:pt>
                <c:pt idx="708">
                  <c:v>-0.4378316791379</c:v>
                </c:pt>
                <c:pt idx="709">
                  <c:v>-0.47622814485789999</c:v>
                </c:pt>
                <c:pt idx="710">
                  <c:v>-0.5040789991679</c:v>
                </c:pt>
                <c:pt idx="711">
                  <c:v>-0.51900273498789995</c:v>
                </c:pt>
                <c:pt idx="712">
                  <c:v>-0.51527616343789995</c:v>
                </c:pt>
                <c:pt idx="713">
                  <c:v>-0.49650304818789998</c:v>
                </c:pt>
                <c:pt idx="714">
                  <c:v>-0.46431707713789899</c:v>
                </c:pt>
                <c:pt idx="715">
                  <c:v>-0.42690367848789901</c:v>
                </c:pt>
                <c:pt idx="716">
                  <c:v>-0.38479221873789998</c:v>
                </c:pt>
                <c:pt idx="717">
                  <c:v>-0.33820666484790002</c:v>
                </c:pt>
                <c:pt idx="718">
                  <c:v>-0.28672067071789997</c:v>
                </c:pt>
                <c:pt idx="719">
                  <c:v>-0.23089037585789901</c:v>
                </c:pt>
                <c:pt idx="720">
                  <c:v>-0.16975095621790001</c:v>
                </c:pt>
                <c:pt idx="721">
                  <c:v>-0.1024615853779</c:v>
                </c:pt>
                <c:pt idx="722">
                  <c:v>-2.91576420679002E-2</c:v>
                </c:pt>
                <c:pt idx="723">
                  <c:v>5.0312005942099801E-2</c:v>
                </c:pt>
                <c:pt idx="724">
                  <c:v>0.1348713239921</c:v>
                </c:pt>
                <c:pt idx="725">
                  <c:v>0.22339614643209901</c:v>
                </c:pt>
                <c:pt idx="726">
                  <c:v>0.31535691734209997</c:v>
                </c:pt>
                <c:pt idx="727">
                  <c:v>0.40831494071209901</c:v>
                </c:pt>
                <c:pt idx="728">
                  <c:v>0.50099852833209901</c:v>
                </c:pt>
                <c:pt idx="729">
                  <c:v>0.59086950188209997</c:v>
                </c:pt>
                <c:pt idx="730">
                  <c:v>0.67437475459209995</c:v>
                </c:pt>
                <c:pt idx="731">
                  <c:v>0.75234855600209904</c:v>
                </c:pt>
                <c:pt idx="732">
                  <c:v>0.82479683483209998</c:v>
                </c:pt>
                <c:pt idx="733">
                  <c:v>0.89143726230209896</c:v>
                </c:pt>
                <c:pt idx="734">
                  <c:v>0.95557998366209995</c:v>
                </c:pt>
                <c:pt idx="735">
                  <c:v>1.0204815260720901</c:v>
                </c:pt>
                <c:pt idx="736">
                  <c:v>1.0894173203821</c:v>
                </c:pt>
                <c:pt idx="737">
                  <c:v>1.1631714424821</c:v>
                </c:pt>
                <c:pt idx="738">
                  <c:v>1.2375023376561001</c:v>
                </c:pt>
                <c:pt idx="739">
                  <c:v>1.31680540605509</c:v>
                </c:pt>
                <c:pt idx="740">
                  <c:v>1.3973795193720999</c:v>
                </c:pt>
                <c:pt idx="741">
                  <c:v>1.4793117033990999</c:v>
                </c:pt>
                <c:pt idx="742">
                  <c:v>1.5632728265670901</c:v>
                </c:pt>
                <c:pt idx="743">
                  <c:v>1.6486302334361</c:v>
                </c:pt>
                <c:pt idx="744">
                  <c:v>1.7315704162581</c:v>
                </c:pt>
                <c:pt idx="745">
                  <c:v>1.8095208964231</c:v>
                </c:pt>
                <c:pt idx="746">
                  <c:v>1.8780787489110999</c:v>
                </c:pt>
                <c:pt idx="747">
                  <c:v>1.9338948575174</c:v>
                </c:pt>
                <c:pt idx="748">
                  <c:v>1.9775000466369901</c:v>
                </c:pt>
                <c:pt idx="749">
                  <c:v>2.0126292470545999</c:v>
                </c:pt>
                <c:pt idx="750">
                  <c:v>2.0378990209893999</c:v>
                </c:pt>
                <c:pt idx="751">
                  <c:v>2.05694095395459</c:v>
                </c:pt>
                <c:pt idx="752">
                  <c:v>2.0752341630158999</c:v>
                </c:pt>
                <c:pt idx="753">
                  <c:v>2.0900241399146</c:v>
                </c:pt>
                <c:pt idx="754">
                  <c:v>2.1052261604511</c:v>
                </c:pt>
                <c:pt idx="755">
                  <c:v>2.1194002896570998</c:v>
                </c:pt>
                <c:pt idx="756">
                  <c:v>2.1347430355730999</c:v>
                </c:pt>
                <c:pt idx="757">
                  <c:v>2.15104006830909</c:v>
                </c:pt>
                <c:pt idx="758">
                  <c:v>2.1674302196750999</c:v>
                </c:pt>
                <c:pt idx="759">
                  <c:v>2.1861516258640998</c:v>
                </c:pt>
                <c:pt idx="760">
                  <c:v>2.2032049276240899</c:v>
                </c:pt>
                <c:pt idx="761">
                  <c:v>2.2209066042351</c:v>
                </c:pt>
                <c:pt idx="762">
                  <c:v>2.2384739523751001</c:v>
                </c:pt>
                <c:pt idx="763">
                  <c:v>2.2538607417911001</c:v>
                </c:pt>
                <c:pt idx="764">
                  <c:v>2.2669538220551</c:v>
                </c:pt>
                <c:pt idx="765">
                  <c:v>2.27432988671909</c:v>
                </c:pt>
                <c:pt idx="766">
                  <c:v>2.2802410207430999</c:v>
                </c:pt>
                <c:pt idx="767">
                  <c:v>2.2863066956911</c:v>
                </c:pt>
                <c:pt idx="768">
                  <c:v>2.29390171143609</c:v>
                </c:pt>
                <c:pt idx="769">
                  <c:v>2.3007571198811001</c:v>
                </c:pt>
                <c:pt idx="770">
                  <c:v>2.3126351758460899</c:v>
                </c:pt>
                <c:pt idx="771">
                  <c:v>2.3235520902101001</c:v>
                </c:pt>
                <c:pt idx="772">
                  <c:v>2.3327081178570999</c:v>
                </c:pt>
                <c:pt idx="773">
                  <c:v>2.3410999328401001</c:v>
                </c:pt>
                <c:pt idx="774">
                  <c:v>2.3488614533630998</c:v>
                </c:pt>
                <c:pt idx="775">
                  <c:v>2.3529364909181001</c:v>
                </c:pt>
                <c:pt idx="776">
                  <c:v>2.3526206481741001</c:v>
                </c:pt>
                <c:pt idx="777">
                  <c:v>2.3479744764980999</c:v>
                </c:pt>
                <c:pt idx="778">
                  <c:v>2.3429410686561001</c:v>
                </c:pt>
                <c:pt idx="779">
                  <c:v>2.3391188517200998</c:v>
                </c:pt>
                <c:pt idx="780">
                  <c:v>2.3381634219290999</c:v>
                </c:pt>
                <c:pt idx="781">
                  <c:v>2.3401303677230998</c:v>
                </c:pt>
                <c:pt idx="782">
                  <c:v>2.3441463021900999</c:v>
                </c:pt>
                <c:pt idx="783">
                  <c:v>2.3511448862880999</c:v>
                </c:pt>
                <c:pt idx="784">
                  <c:v>2.3605024587451</c:v>
                </c:pt>
                <c:pt idx="785">
                  <c:v>2.3730434024440998</c:v>
                </c:pt>
                <c:pt idx="786">
                  <c:v>2.3870778228810998</c:v>
                </c:pt>
                <c:pt idx="787">
                  <c:v>2.3955194598871001</c:v>
                </c:pt>
                <c:pt idx="788">
                  <c:v>2.3954590899330999</c:v>
                </c:pt>
                <c:pt idx="789">
                  <c:v>2.3959345936141001</c:v>
                </c:pt>
                <c:pt idx="790">
                  <c:v>2.3956011174320899</c:v>
                </c:pt>
                <c:pt idx="791">
                  <c:v>2.3963908129611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F6-8C49-9451-A7AAD85CD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178783"/>
        <c:axId val="1236503839"/>
      </c:lineChart>
      <c:catAx>
        <c:axId val="1240178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6503839"/>
        <c:crosses val="autoZero"/>
        <c:auto val="1"/>
        <c:lblAlgn val="ctr"/>
        <c:lblOffset val="100"/>
        <c:noMultiLvlLbl val="0"/>
      </c:catAx>
      <c:valAx>
        <c:axId val="123650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017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Sheet6!$D$1</c:f>
              <c:strCache>
                <c:ptCount val="1"/>
                <c:pt idx="0">
                  <c:v>ref_pose_z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Sheet6!$D$2:$D$793</c:f>
              <c:numCache>
                <c:formatCode>General</c:formatCode>
                <c:ptCount val="792"/>
                <c:pt idx="0">
                  <c:v>1.1586590000000001</c:v>
                </c:pt>
                <c:pt idx="1">
                  <c:v>1.197336</c:v>
                </c:pt>
                <c:pt idx="2">
                  <c:v>1.2288950000000001</c:v>
                </c:pt>
                <c:pt idx="3">
                  <c:v>1.2523629999999999</c:v>
                </c:pt>
                <c:pt idx="4">
                  <c:v>1.268489</c:v>
                </c:pt>
                <c:pt idx="5">
                  <c:v>1.2828839999999999</c:v>
                </c:pt>
                <c:pt idx="6">
                  <c:v>1.3009569999999999</c:v>
                </c:pt>
                <c:pt idx="7">
                  <c:v>1.3237719999999999</c:v>
                </c:pt>
                <c:pt idx="8">
                  <c:v>1.3512439999999999</c:v>
                </c:pt>
                <c:pt idx="9">
                  <c:v>1.3828830000000001</c:v>
                </c:pt>
                <c:pt idx="10">
                  <c:v>1.422437</c:v>
                </c:pt>
                <c:pt idx="11">
                  <c:v>1.475806</c:v>
                </c:pt>
                <c:pt idx="12">
                  <c:v>1.5410090000000001</c:v>
                </c:pt>
                <c:pt idx="13">
                  <c:v>1.6080509999999999</c:v>
                </c:pt>
                <c:pt idx="14">
                  <c:v>1.6641570000000001</c:v>
                </c:pt>
                <c:pt idx="15">
                  <c:v>1.708639</c:v>
                </c:pt>
                <c:pt idx="16">
                  <c:v>1.7501599999999999</c:v>
                </c:pt>
                <c:pt idx="17">
                  <c:v>1.7905930000000001</c:v>
                </c:pt>
                <c:pt idx="18">
                  <c:v>1.826511</c:v>
                </c:pt>
                <c:pt idx="19">
                  <c:v>1.8567720000000001</c:v>
                </c:pt>
                <c:pt idx="20">
                  <c:v>1.885683</c:v>
                </c:pt>
                <c:pt idx="21">
                  <c:v>1.91848</c:v>
                </c:pt>
                <c:pt idx="22">
                  <c:v>1.94814</c:v>
                </c:pt>
                <c:pt idx="23">
                  <c:v>1.963992</c:v>
                </c:pt>
                <c:pt idx="24">
                  <c:v>1.9666570000000001</c:v>
                </c:pt>
                <c:pt idx="25">
                  <c:v>1.964701</c:v>
                </c:pt>
                <c:pt idx="26">
                  <c:v>1.9651879999999999</c:v>
                </c:pt>
                <c:pt idx="27">
                  <c:v>1.966666</c:v>
                </c:pt>
                <c:pt idx="28">
                  <c:v>1.966577</c:v>
                </c:pt>
                <c:pt idx="29">
                  <c:v>1.965778</c:v>
                </c:pt>
                <c:pt idx="30">
                  <c:v>1.964037</c:v>
                </c:pt>
                <c:pt idx="31">
                  <c:v>1.9603680000000001</c:v>
                </c:pt>
                <c:pt idx="32">
                  <c:v>1.955867</c:v>
                </c:pt>
                <c:pt idx="33">
                  <c:v>1.9505650000000001</c:v>
                </c:pt>
                <c:pt idx="34">
                  <c:v>1.9448209999999999</c:v>
                </c:pt>
                <c:pt idx="35">
                  <c:v>1.938272</c:v>
                </c:pt>
                <c:pt idx="36">
                  <c:v>1.9293610000000001</c:v>
                </c:pt>
                <c:pt idx="37">
                  <c:v>1.9149689999999999</c:v>
                </c:pt>
                <c:pt idx="38">
                  <c:v>1.8893880000000001</c:v>
                </c:pt>
                <c:pt idx="39">
                  <c:v>1.855111</c:v>
                </c:pt>
                <c:pt idx="40">
                  <c:v>1.8279110000000001</c:v>
                </c:pt>
                <c:pt idx="41">
                  <c:v>1.813812</c:v>
                </c:pt>
                <c:pt idx="42">
                  <c:v>1.814878</c:v>
                </c:pt>
                <c:pt idx="43">
                  <c:v>1.8304009999999999</c:v>
                </c:pt>
                <c:pt idx="44">
                  <c:v>1.8594109999999999</c:v>
                </c:pt>
                <c:pt idx="45">
                  <c:v>1.903081</c:v>
                </c:pt>
                <c:pt idx="46">
                  <c:v>1.9542120000000001</c:v>
                </c:pt>
                <c:pt idx="47">
                  <c:v>1.999565</c:v>
                </c:pt>
                <c:pt idx="48">
                  <c:v>2.0316700000000001</c:v>
                </c:pt>
                <c:pt idx="49">
                  <c:v>2.0505</c:v>
                </c:pt>
                <c:pt idx="50">
                  <c:v>2.0564149999999999</c:v>
                </c:pt>
                <c:pt idx="51">
                  <c:v>2.0505469999999999</c:v>
                </c:pt>
                <c:pt idx="52">
                  <c:v>2.0322840000000002</c:v>
                </c:pt>
                <c:pt idx="53">
                  <c:v>2.0055420000000002</c:v>
                </c:pt>
                <c:pt idx="54">
                  <c:v>1.9772529999999999</c:v>
                </c:pt>
                <c:pt idx="55">
                  <c:v>1.947595</c:v>
                </c:pt>
                <c:pt idx="56">
                  <c:v>1.9163559999999999</c:v>
                </c:pt>
                <c:pt idx="57">
                  <c:v>1.8845810000000001</c:v>
                </c:pt>
                <c:pt idx="58">
                  <c:v>1.8533630000000001</c:v>
                </c:pt>
                <c:pt idx="59">
                  <c:v>1.821688</c:v>
                </c:pt>
                <c:pt idx="60">
                  <c:v>1.790537</c:v>
                </c:pt>
                <c:pt idx="61">
                  <c:v>1.7630680000000001</c:v>
                </c:pt>
                <c:pt idx="62">
                  <c:v>1.7379150000000001</c:v>
                </c:pt>
                <c:pt idx="63">
                  <c:v>1.7160200000000001</c:v>
                </c:pt>
                <c:pt idx="64">
                  <c:v>1.6956850000000001</c:v>
                </c:pt>
                <c:pt idx="65">
                  <c:v>1.6743589999999999</c:v>
                </c:pt>
                <c:pt idx="66">
                  <c:v>1.6527579999999999</c:v>
                </c:pt>
                <c:pt idx="67">
                  <c:v>1.629135</c:v>
                </c:pt>
                <c:pt idx="68">
                  <c:v>1.605415</c:v>
                </c:pt>
                <c:pt idx="69">
                  <c:v>1.584003</c:v>
                </c:pt>
                <c:pt idx="70">
                  <c:v>1.5657449999999999</c:v>
                </c:pt>
                <c:pt idx="71">
                  <c:v>1.551982</c:v>
                </c:pt>
                <c:pt idx="72">
                  <c:v>1.5431010000000001</c:v>
                </c:pt>
                <c:pt idx="73">
                  <c:v>1.5372479999999999</c:v>
                </c:pt>
                <c:pt idx="74">
                  <c:v>1.5335939999999999</c:v>
                </c:pt>
                <c:pt idx="75">
                  <c:v>1.5330589999999999</c:v>
                </c:pt>
                <c:pt idx="76">
                  <c:v>1.5357050000000001</c:v>
                </c:pt>
                <c:pt idx="77">
                  <c:v>1.5406150000000001</c:v>
                </c:pt>
                <c:pt idx="78">
                  <c:v>1.5482769999999999</c:v>
                </c:pt>
                <c:pt idx="79">
                  <c:v>1.5607629999999999</c:v>
                </c:pt>
                <c:pt idx="80">
                  <c:v>1.576754</c:v>
                </c:pt>
                <c:pt idx="81">
                  <c:v>1.5942730000000001</c:v>
                </c:pt>
                <c:pt idx="82">
                  <c:v>1.610589</c:v>
                </c:pt>
                <c:pt idx="83">
                  <c:v>1.626933</c:v>
                </c:pt>
                <c:pt idx="84">
                  <c:v>1.6463019999999999</c:v>
                </c:pt>
                <c:pt idx="85">
                  <c:v>1.6723030000000001</c:v>
                </c:pt>
                <c:pt idx="86">
                  <c:v>1.7005699999999999</c:v>
                </c:pt>
                <c:pt idx="87">
                  <c:v>1.7249920000000001</c:v>
                </c:pt>
                <c:pt idx="88">
                  <c:v>1.7450410000000001</c:v>
                </c:pt>
                <c:pt idx="89">
                  <c:v>1.7629790000000001</c:v>
                </c:pt>
                <c:pt idx="90">
                  <c:v>1.7722059999999999</c:v>
                </c:pt>
                <c:pt idx="91">
                  <c:v>1.770974</c:v>
                </c:pt>
                <c:pt idx="92">
                  <c:v>1.763388</c:v>
                </c:pt>
                <c:pt idx="93">
                  <c:v>1.7570790000000001</c:v>
                </c:pt>
                <c:pt idx="94">
                  <c:v>1.7507680000000001</c:v>
                </c:pt>
                <c:pt idx="95">
                  <c:v>1.742353</c:v>
                </c:pt>
                <c:pt idx="96">
                  <c:v>1.7319519999999999</c:v>
                </c:pt>
                <c:pt idx="97">
                  <c:v>1.717228</c:v>
                </c:pt>
                <c:pt idx="98">
                  <c:v>1.691756</c:v>
                </c:pt>
                <c:pt idx="99">
                  <c:v>1.6541980000000001</c:v>
                </c:pt>
                <c:pt idx="100">
                  <c:v>1.604878</c:v>
                </c:pt>
                <c:pt idx="101">
                  <c:v>1.5438179999999999</c:v>
                </c:pt>
                <c:pt idx="102">
                  <c:v>1.481824</c:v>
                </c:pt>
                <c:pt idx="103">
                  <c:v>1.4334229999999999</c:v>
                </c:pt>
                <c:pt idx="104">
                  <c:v>1.403837</c:v>
                </c:pt>
                <c:pt idx="105">
                  <c:v>1.393618</c:v>
                </c:pt>
                <c:pt idx="106">
                  <c:v>1.3987890000000001</c:v>
                </c:pt>
                <c:pt idx="107">
                  <c:v>1.418431</c:v>
                </c:pt>
                <c:pt idx="108">
                  <c:v>1.446971</c:v>
                </c:pt>
                <c:pt idx="109">
                  <c:v>1.4787140000000001</c:v>
                </c:pt>
                <c:pt idx="110">
                  <c:v>1.5149889999999999</c:v>
                </c:pt>
                <c:pt idx="111">
                  <c:v>1.5534300000000001</c:v>
                </c:pt>
                <c:pt idx="112">
                  <c:v>1.5892919999999999</c:v>
                </c:pt>
                <c:pt idx="113">
                  <c:v>1.619731</c:v>
                </c:pt>
                <c:pt idx="114">
                  <c:v>1.645859</c:v>
                </c:pt>
                <c:pt idx="115">
                  <c:v>1.6689449999999999</c:v>
                </c:pt>
                <c:pt idx="116">
                  <c:v>1.6911910000000001</c:v>
                </c:pt>
                <c:pt idx="117">
                  <c:v>1.7122740000000001</c:v>
                </c:pt>
                <c:pt idx="118">
                  <c:v>1.732165</c:v>
                </c:pt>
                <c:pt idx="119">
                  <c:v>1.74915</c:v>
                </c:pt>
                <c:pt idx="120">
                  <c:v>1.765371</c:v>
                </c:pt>
                <c:pt idx="121">
                  <c:v>1.7803929999999999</c:v>
                </c:pt>
                <c:pt idx="122">
                  <c:v>1.790613</c:v>
                </c:pt>
                <c:pt idx="123">
                  <c:v>1.7967169999999999</c:v>
                </c:pt>
                <c:pt idx="124">
                  <c:v>1.802408</c:v>
                </c:pt>
                <c:pt idx="125">
                  <c:v>1.8104739999999999</c:v>
                </c:pt>
                <c:pt idx="126">
                  <c:v>1.819968</c:v>
                </c:pt>
                <c:pt idx="127">
                  <c:v>1.8295300000000001</c:v>
                </c:pt>
                <c:pt idx="128">
                  <c:v>1.8379080000000001</c:v>
                </c:pt>
                <c:pt idx="129">
                  <c:v>1.8472980000000001</c:v>
                </c:pt>
                <c:pt idx="130">
                  <c:v>1.857934</c:v>
                </c:pt>
                <c:pt idx="131">
                  <c:v>1.8704719999999999</c:v>
                </c:pt>
                <c:pt idx="132">
                  <c:v>1.88439</c:v>
                </c:pt>
                <c:pt idx="133">
                  <c:v>1.899221</c:v>
                </c:pt>
                <c:pt idx="134">
                  <c:v>1.9080299999999999</c:v>
                </c:pt>
                <c:pt idx="135">
                  <c:v>1.913907</c:v>
                </c:pt>
                <c:pt idx="136">
                  <c:v>1.914585</c:v>
                </c:pt>
                <c:pt idx="137">
                  <c:v>1.909972</c:v>
                </c:pt>
                <c:pt idx="138">
                  <c:v>1.8982190000000001</c:v>
                </c:pt>
                <c:pt idx="139">
                  <c:v>1.881864</c:v>
                </c:pt>
                <c:pt idx="140">
                  <c:v>1.8649359999999999</c:v>
                </c:pt>
                <c:pt idx="141">
                  <c:v>1.847718</c:v>
                </c:pt>
                <c:pt idx="142">
                  <c:v>1.831923</c:v>
                </c:pt>
                <c:pt idx="143">
                  <c:v>1.8169489999999999</c:v>
                </c:pt>
                <c:pt idx="144">
                  <c:v>1.8025990000000001</c:v>
                </c:pt>
                <c:pt idx="145">
                  <c:v>1.7862629999999999</c:v>
                </c:pt>
                <c:pt idx="146">
                  <c:v>1.7667949999999999</c:v>
                </c:pt>
                <c:pt idx="147">
                  <c:v>1.743522</c:v>
                </c:pt>
                <c:pt idx="148">
                  <c:v>1.716634</c:v>
                </c:pt>
                <c:pt idx="149">
                  <c:v>1.679276</c:v>
                </c:pt>
                <c:pt idx="150">
                  <c:v>1.628935</c:v>
                </c:pt>
                <c:pt idx="151">
                  <c:v>1.564459</c:v>
                </c:pt>
                <c:pt idx="152">
                  <c:v>1.489268</c:v>
                </c:pt>
                <c:pt idx="153">
                  <c:v>1.414606</c:v>
                </c:pt>
                <c:pt idx="154">
                  <c:v>1.354425</c:v>
                </c:pt>
                <c:pt idx="155">
                  <c:v>1.3206610000000001</c:v>
                </c:pt>
                <c:pt idx="156">
                  <c:v>1.3147260000000001</c:v>
                </c:pt>
                <c:pt idx="157">
                  <c:v>1.3304499999999999</c:v>
                </c:pt>
                <c:pt idx="158">
                  <c:v>1.351653</c:v>
                </c:pt>
                <c:pt idx="159">
                  <c:v>1.3699319999999999</c:v>
                </c:pt>
                <c:pt idx="160">
                  <c:v>1.377418</c:v>
                </c:pt>
                <c:pt idx="161">
                  <c:v>1.3733299999999999</c:v>
                </c:pt>
                <c:pt idx="162">
                  <c:v>1.365513</c:v>
                </c:pt>
                <c:pt idx="163">
                  <c:v>1.3623639999999999</c:v>
                </c:pt>
                <c:pt idx="164">
                  <c:v>1.367024</c:v>
                </c:pt>
                <c:pt idx="165">
                  <c:v>1.3726210000000001</c:v>
                </c:pt>
                <c:pt idx="166">
                  <c:v>1.376879</c:v>
                </c:pt>
                <c:pt idx="167">
                  <c:v>1.382288</c:v>
                </c:pt>
                <c:pt idx="168">
                  <c:v>1.3887100000000001</c:v>
                </c:pt>
                <c:pt idx="169">
                  <c:v>1.397211</c:v>
                </c:pt>
                <c:pt idx="170">
                  <c:v>1.4070849999999999</c:v>
                </c:pt>
                <c:pt idx="171">
                  <c:v>1.4190050000000001</c:v>
                </c:pt>
                <c:pt idx="172">
                  <c:v>1.4329970000000001</c:v>
                </c:pt>
                <c:pt idx="173">
                  <c:v>1.4490529999999999</c:v>
                </c:pt>
                <c:pt idx="174">
                  <c:v>1.464213</c:v>
                </c:pt>
                <c:pt idx="175">
                  <c:v>1.476183</c:v>
                </c:pt>
                <c:pt idx="176">
                  <c:v>1.486164</c:v>
                </c:pt>
                <c:pt idx="177">
                  <c:v>1.4980119999999999</c:v>
                </c:pt>
                <c:pt idx="178">
                  <c:v>1.510707</c:v>
                </c:pt>
                <c:pt idx="179">
                  <c:v>1.5229870000000001</c:v>
                </c:pt>
                <c:pt idx="180">
                  <c:v>1.5356000000000001</c:v>
                </c:pt>
                <c:pt idx="181">
                  <c:v>1.5474829999999999</c:v>
                </c:pt>
                <c:pt idx="182">
                  <c:v>1.5563229999999999</c:v>
                </c:pt>
                <c:pt idx="183">
                  <c:v>1.5621510000000001</c:v>
                </c:pt>
                <c:pt idx="184">
                  <c:v>1.566811</c:v>
                </c:pt>
                <c:pt idx="185">
                  <c:v>1.571774</c:v>
                </c:pt>
                <c:pt idx="186">
                  <c:v>1.576827</c:v>
                </c:pt>
                <c:pt idx="187">
                  <c:v>1.5829040000000001</c:v>
                </c:pt>
                <c:pt idx="188">
                  <c:v>1.589704</c:v>
                </c:pt>
                <c:pt idx="189">
                  <c:v>1.596025</c:v>
                </c:pt>
                <c:pt idx="190">
                  <c:v>1.6001749999999999</c:v>
                </c:pt>
                <c:pt idx="191">
                  <c:v>1.5973200000000001</c:v>
                </c:pt>
                <c:pt idx="192">
                  <c:v>1.5816680000000001</c:v>
                </c:pt>
                <c:pt idx="193">
                  <c:v>1.559501</c:v>
                </c:pt>
                <c:pt idx="194">
                  <c:v>1.5366690000000001</c:v>
                </c:pt>
                <c:pt idx="195">
                  <c:v>1.5144249999999999</c:v>
                </c:pt>
                <c:pt idx="196">
                  <c:v>1.4937009999999999</c:v>
                </c:pt>
                <c:pt idx="197">
                  <c:v>1.4737579999999999</c:v>
                </c:pt>
                <c:pt idx="198">
                  <c:v>1.4539839999999999</c:v>
                </c:pt>
                <c:pt idx="199">
                  <c:v>1.437546</c:v>
                </c:pt>
                <c:pt idx="200">
                  <c:v>1.4241699999999999</c:v>
                </c:pt>
                <c:pt idx="201">
                  <c:v>1.4108510000000001</c:v>
                </c:pt>
                <c:pt idx="202">
                  <c:v>1.395977</c:v>
                </c:pt>
                <c:pt idx="203">
                  <c:v>1.380269</c:v>
                </c:pt>
                <c:pt idx="204">
                  <c:v>1.3645020000000001</c:v>
                </c:pt>
                <c:pt idx="205">
                  <c:v>1.351262</c:v>
                </c:pt>
                <c:pt idx="206">
                  <c:v>1.34148</c:v>
                </c:pt>
                <c:pt idx="207">
                  <c:v>1.33355</c:v>
                </c:pt>
                <c:pt idx="208">
                  <c:v>1.3275429999999999</c:v>
                </c:pt>
                <c:pt idx="209">
                  <c:v>1.3260890000000001</c:v>
                </c:pt>
                <c:pt idx="210">
                  <c:v>1.3375490000000001</c:v>
                </c:pt>
                <c:pt idx="211">
                  <c:v>1.3638189999999999</c:v>
                </c:pt>
                <c:pt idx="212">
                  <c:v>1.4004289999999999</c:v>
                </c:pt>
                <c:pt idx="213">
                  <c:v>1.4363710000000001</c:v>
                </c:pt>
                <c:pt idx="214">
                  <c:v>1.461068</c:v>
                </c:pt>
                <c:pt idx="215">
                  <c:v>1.472831</c:v>
                </c:pt>
                <c:pt idx="216">
                  <c:v>1.471446</c:v>
                </c:pt>
                <c:pt idx="217">
                  <c:v>1.460186</c:v>
                </c:pt>
                <c:pt idx="218">
                  <c:v>1.4497249999999999</c:v>
                </c:pt>
                <c:pt idx="219">
                  <c:v>1.4523569999999999</c:v>
                </c:pt>
                <c:pt idx="220">
                  <c:v>1.4681500000000001</c:v>
                </c:pt>
                <c:pt idx="221">
                  <c:v>1.4903690000000001</c:v>
                </c:pt>
                <c:pt idx="222">
                  <c:v>1.512958</c:v>
                </c:pt>
                <c:pt idx="223">
                  <c:v>1.5350870000000001</c:v>
                </c:pt>
                <c:pt idx="224">
                  <c:v>1.557863</c:v>
                </c:pt>
                <c:pt idx="225">
                  <c:v>1.58155</c:v>
                </c:pt>
                <c:pt idx="226">
                  <c:v>1.604277</c:v>
                </c:pt>
                <c:pt idx="227">
                  <c:v>1.626169</c:v>
                </c:pt>
                <c:pt idx="228">
                  <c:v>1.6463289999999999</c:v>
                </c:pt>
                <c:pt idx="229">
                  <c:v>1.662974</c:v>
                </c:pt>
                <c:pt idx="230">
                  <c:v>1.6798379999999999</c:v>
                </c:pt>
                <c:pt idx="231">
                  <c:v>1.695249</c:v>
                </c:pt>
                <c:pt idx="232">
                  <c:v>1.7083390000000001</c:v>
                </c:pt>
                <c:pt idx="233">
                  <c:v>1.7206360000000001</c:v>
                </c:pt>
                <c:pt idx="234">
                  <c:v>1.73136</c:v>
                </c:pt>
                <c:pt idx="235">
                  <c:v>1.738521</c:v>
                </c:pt>
                <c:pt idx="236">
                  <c:v>1.742785</c:v>
                </c:pt>
                <c:pt idx="237">
                  <c:v>1.7423839999999999</c:v>
                </c:pt>
                <c:pt idx="238">
                  <c:v>1.7380119999999999</c:v>
                </c:pt>
                <c:pt idx="239">
                  <c:v>1.7313909999999999</c:v>
                </c:pt>
                <c:pt idx="240">
                  <c:v>1.7244619999999999</c:v>
                </c:pt>
                <c:pt idx="241">
                  <c:v>1.716961</c:v>
                </c:pt>
                <c:pt idx="242">
                  <c:v>1.708334</c:v>
                </c:pt>
                <c:pt idx="243">
                  <c:v>1.6957720000000001</c:v>
                </c:pt>
                <c:pt idx="244">
                  <c:v>1.678795</c:v>
                </c:pt>
                <c:pt idx="245">
                  <c:v>1.657518</c:v>
                </c:pt>
                <c:pt idx="246">
                  <c:v>1.6347449999999999</c:v>
                </c:pt>
                <c:pt idx="247">
                  <c:v>1.6154770000000001</c:v>
                </c:pt>
                <c:pt idx="248">
                  <c:v>1.5965199999999999</c:v>
                </c:pt>
                <c:pt idx="249">
                  <c:v>1.5776300000000001</c:v>
                </c:pt>
                <c:pt idx="250">
                  <c:v>1.5619890000000001</c:v>
                </c:pt>
                <c:pt idx="251">
                  <c:v>1.5466629999999999</c:v>
                </c:pt>
                <c:pt idx="252">
                  <c:v>1.5278640000000001</c:v>
                </c:pt>
                <c:pt idx="253">
                  <c:v>1.50048</c:v>
                </c:pt>
                <c:pt idx="254">
                  <c:v>1.4633370000000001</c:v>
                </c:pt>
                <c:pt idx="255">
                  <c:v>1.4179079999999999</c:v>
                </c:pt>
                <c:pt idx="256">
                  <c:v>1.376576</c:v>
                </c:pt>
                <c:pt idx="257">
                  <c:v>1.3568119999999999</c:v>
                </c:pt>
                <c:pt idx="258">
                  <c:v>1.3606769999999999</c:v>
                </c:pt>
                <c:pt idx="259">
                  <c:v>1.381197</c:v>
                </c:pt>
                <c:pt idx="260">
                  <c:v>1.4010769999999999</c:v>
                </c:pt>
                <c:pt idx="261">
                  <c:v>1.407</c:v>
                </c:pt>
                <c:pt idx="262">
                  <c:v>1.4116569999999999</c:v>
                </c:pt>
                <c:pt idx="263">
                  <c:v>1.4302779999999999</c:v>
                </c:pt>
                <c:pt idx="264">
                  <c:v>1.4627049999999999</c:v>
                </c:pt>
                <c:pt idx="265">
                  <c:v>1.505123</c:v>
                </c:pt>
                <c:pt idx="266">
                  <c:v>1.5584370000000001</c:v>
                </c:pt>
                <c:pt idx="267">
                  <c:v>1.6226879999999999</c:v>
                </c:pt>
                <c:pt idx="268">
                  <c:v>1.6836180000000001</c:v>
                </c:pt>
                <c:pt idx="269">
                  <c:v>1.7364280000000001</c:v>
                </c:pt>
                <c:pt idx="270">
                  <c:v>1.7867189999999999</c:v>
                </c:pt>
                <c:pt idx="271">
                  <c:v>1.835426</c:v>
                </c:pt>
                <c:pt idx="272">
                  <c:v>1.8778239999999999</c:v>
                </c:pt>
                <c:pt idx="273">
                  <c:v>1.9059999999999999</c:v>
                </c:pt>
                <c:pt idx="274">
                  <c:v>1.9183429999999999</c:v>
                </c:pt>
                <c:pt idx="275">
                  <c:v>1.91466</c:v>
                </c:pt>
                <c:pt idx="276">
                  <c:v>1.9031070000000001</c:v>
                </c:pt>
                <c:pt idx="277">
                  <c:v>1.889953</c:v>
                </c:pt>
                <c:pt idx="278">
                  <c:v>1.874023</c:v>
                </c:pt>
                <c:pt idx="279">
                  <c:v>1.858096</c:v>
                </c:pt>
                <c:pt idx="280">
                  <c:v>1.8440719999999999</c:v>
                </c:pt>
                <c:pt idx="281">
                  <c:v>1.832306</c:v>
                </c:pt>
                <c:pt idx="282">
                  <c:v>1.8220510000000001</c:v>
                </c:pt>
                <c:pt idx="283">
                  <c:v>1.8128390000000001</c:v>
                </c:pt>
                <c:pt idx="284">
                  <c:v>1.8021199999999999</c:v>
                </c:pt>
                <c:pt idx="285">
                  <c:v>1.7903560000000001</c:v>
                </c:pt>
                <c:pt idx="286">
                  <c:v>1.782823</c:v>
                </c:pt>
                <c:pt idx="287">
                  <c:v>1.7870379999999999</c:v>
                </c:pt>
                <c:pt idx="288">
                  <c:v>1.8035209999999999</c:v>
                </c:pt>
                <c:pt idx="289">
                  <c:v>1.830633</c:v>
                </c:pt>
                <c:pt idx="290">
                  <c:v>1.861324</c:v>
                </c:pt>
                <c:pt idx="291">
                  <c:v>1.8910910000000001</c:v>
                </c:pt>
                <c:pt idx="292">
                  <c:v>1.918201</c:v>
                </c:pt>
                <c:pt idx="293">
                  <c:v>1.9364459999999999</c:v>
                </c:pt>
                <c:pt idx="294">
                  <c:v>1.9422790000000001</c:v>
                </c:pt>
                <c:pt idx="295">
                  <c:v>1.935619</c:v>
                </c:pt>
                <c:pt idx="296">
                  <c:v>1.927503</c:v>
                </c:pt>
                <c:pt idx="297">
                  <c:v>1.921977</c:v>
                </c:pt>
                <c:pt idx="298">
                  <c:v>1.9197230000000001</c:v>
                </c:pt>
                <c:pt idx="299">
                  <c:v>1.920766</c:v>
                </c:pt>
                <c:pt idx="300">
                  <c:v>1.9237649999999999</c:v>
                </c:pt>
                <c:pt idx="301">
                  <c:v>1.925611</c:v>
                </c:pt>
                <c:pt idx="302">
                  <c:v>1.9243189999999999</c:v>
                </c:pt>
                <c:pt idx="303">
                  <c:v>1.9125110000000001</c:v>
                </c:pt>
                <c:pt idx="304">
                  <c:v>1.88828</c:v>
                </c:pt>
                <c:pt idx="305">
                  <c:v>1.855885</c:v>
                </c:pt>
                <c:pt idx="306">
                  <c:v>1.821947</c:v>
                </c:pt>
                <c:pt idx="307">
                  <c:v>1.788729</c:v>
                </c:pt>
                <c:pt idx="308">
                  <c:v>1.757142</c:v>
                </c:pt>
                <c:pt idx="309">
                  <c:v>1.7332240000000001</c:v>
                </c:pt>
                <c:pt idx="310">
                  <c:v>1.7218500000000001</c:v>
                </c:pt>
                <c:pt idx="311">
                  <c:v>1.7216389999999999</c:v>
                </c:pt>
                <c:pt idx="312">
                  <c:v>1.7247330000000001</c:v>
                </c:pt>
                <c:pt idx="313">
                  <c:v>1.7263200000000001</c:v>
                </c:pt>
                <c:pt idx="314">
                  <c:v>1.7285470000000001</c:v>
                </c:pt>
                <c:pt idx="315">
                  <c:v>1.732442</c:v>
                </c:pt>
                <c:pt idx="316">
                  <c:v>1.7362109999999999</c:v>
                </c:pt>
                <c:pt idx="317">
                  <c:v>1.7400800000000001</c:v>
                </c:pt>
                <c:pt idx="318">
                  <c:v>1.7443759999999999</c:v>
                </c:pt>
                <c:pt idx="319">
                  <c:v>1.7472799999999999</c:v>
                </c:pt>
                <c:pt idx="320">
                  <c:v>1.7498320000000001</c:v>
                </c:pt>
                <c:pt idx="321">
                  <c:v>1.7508889999999999</c:v>
                </c:pt>
                <c:pt idx="322">
                  <c:v>1.7518069999999999</c:v>
                </c:pt>
                <c:pt idx="323">
                  <c:v>1.755236</c:v>
                </c:pt>
                <c:pt idx="324">
                  <c:v>1.7596160000000001</c:v>
                </c:pt>
                <c:pt idx="325">
                  <c:v>1.7645109999999999</c:v>
                </c:pt>
                <c:pt idx="326">
                  <c:v>1.7704219999999999</c:v>
                </c:pt>
                <c:pt idx="327">
                  <c:v>1.7785359999999999</c:v>
                </c:pt>
                <c:pt idx="328">
                  <c:v>1.7886759999999999</c:v>
                </c:pt>
                <c:pt idx="329">
                  <c:v>1.800513</c:v>
                </c:pt>
                <c:pt idx="330">
                  <c:v>1.8118479999999999</c:v>
                </c:pt>
                <c:pt idx="331">
                  <c:v>1.820883</c:v>
                </c:pt>
                <c:pt idx="332">
                  <c:v>1.827494</c:v>
                </c:pt>
                <c:pt idx="333">
                  <c:v>1.83457</c:v>
                </c:pt>
                <c:pt idx="334">
                  <c:v>1.842198</c:v>
                </c:pt>
                <c:pt idx="335">
                  <c:v>1.847634</c:v>
                </c:pt>
                <c:pt idx="336">
                  <c:v>1.852921</c:v>
                </c:pt>
                <c:pt idx="337">
                  <c:v>1.857537</c:v>
                </c:pt>
                <c:pt idx="338">
                  <c:v>1.861488</c:v>
                </c:pt>
                <c:pt idx="339">
                  <c:v>1.86608</c:v>
                </c:pt>
                <c:pt idx="340">
                  <c:v>1.8709640000000001</c:v>
                </c:pt>
                <c:pt idx="341">
                  <c:v>1.874485</c:v>
                </c:pt>
                <c:pt idx="342">
                  <c:v>1.876474</c:v>
                </c:pt>
                <c:pt idx="343">
                  <c:v>1.8703970000000001</c:v>
                </c:pt>
                <c:pt idx="344">
                  <c:v>1.8521920000000001</c:v>
                </c:pt>
                <c:pt idx="345">
                  <c:v>1.8241780000000001</c:v>
                </c:pt>
                <c:pt idx="346">
                  <c:v>1.78573</c:v>
                </c:pt>
                <c:pt idx="347">
                  <c:v>1.736694</c:v>
                </c:pt>
                <c:pt idx="348">
                  <c:v>1.68133</c:v>
                </c:pt>
                <c:pt idx="349">
                  <c:v>1.627559</c:v>
                </c:pt>
                <c:pt idx="350">
                  <c:v>1.5777699999999999</c:v>
                </c:pt>
                <c:pt idx="351">
                  <c:v>1.5402929999999999</c:v>
                </c:pt>
                <c:pt idx="352">
                  <c:v>1.515412</c:v>
                </c:pt>
                <c:pt idx="353">
                  <c:v>1.507315</c:v>
                </c:pt>
                <c:pt idx="354">
                  <c:v>1.5149330000000001</c:v>
                </c:pt>
                <c:pt idx="355">
                  <c:v>1.5372049999999999</c:v>
                </c:pt>
                <c:pt idx="356">
                  <c:v>1.5734900000000001</c:v>
                </c:pt>
                <c:pt idx="357">
                  <c:v>1.623683</c:v>
                </c:pt>
                <c:pt idx="358">
                  <c:v>1.6857059999999999</c:v>
                </c:pt>
                <c:pt idx="359">
                  <c:v>1.751633</c:v>
                </c:pt>
                <c:pt idx="360">
                  <c:v>1.807453</c:v>
                </c:pt>
                <c:pt idx="361">
                  <c:v>1.85131</c:v>
                </c:pt>
                <c:pt idx="362">
                  <c:v>1.8830199999999999</c:v>
                </c:pt>
                <c:pt idx="363">
                  <c:v>1.9048689999999999</c:v>
                </c:pt>
                <c:pt idx="364">
                  <c:v>1.9278439999999999</c:v>
                </c:pt>
                <c:pt idx="365">
                  <c:v>1.9556849999999999</c:v>
                </c:pt>
                <c:pt idx="366">
                  <c:v>1.9862299999999999</c:v>
                </c:pt>
                <c:pt idx="367">
                  <c:v>2.0187719999999998</c:v>
                </c:pt>
                <c:pt idx="368">
                  <c:v>2.0508630000000001</c:v>
                </c:pt>
                <c:pt idx="369">
                  <c:v>2.0825369999999999</c:v>
                </c:pt>
                <c:pt idx="370">
                  <c:v>2.1123820000000002</c:v>
                </c:pt>
                <c:pt idx="371">
                  <c:v>2.140841</c:v>
                </c:pt>
                <c:pt idx="372">
                  <c:v>2.1611799999999999</c:v>
                </c:pt>
                <c:pt idx="373">
                  <c:v>2.169896</c:v>
                </c:pt>
                <c:pt idx="374">
                  <c:v>2.1669260000000001</c:v>
                </c:pt>
                <c:pt idx="375">
                  <c:v>2.1570849999999999</c:v>
                </c:pt>
                <c:pt idx="376">
                  <c:v>2.147316</c:v>
                </c:pt>
                <c:pt idx="377">
                  <c:v>2.1403370000000002</c:v>
                </c:pt>
                <c:pt idx="378">
                  <c:v>2.1318899999999998</c:v>
                </c:pt>
                <c:pt idx="379">
                  <c:v>2.1239170000000001</c:v>
                </c:pt>
                <c:pt idx="380">
                  <c:v>2.1156980000000001</c:v>
                </c:pt>
                <c:pt idx="381">
                  <c:v>2.1062280000000002</c:v>
                </c:pt>
                <c:pt idx="382">
                  <c:v>2.0907439999999999</c:v>
                </c:pt>
                <c:pt idx="383">
                  <c:v>2.0624609999999999</c:v>
                </c:pt>
                <c:pt idx="384">
                  <c:v>2.0229110000000001</c:v>
                </c:pt>
                <c:pt idx="385">
                  <c:v>1.9789620000000001</c:v>
                </c:pt>
                <c:pt idx="386">
                  <c:v>1.935532</c:v>
                </c:pt>
                <c:pt idx="387">
                  <c:v>1.893456</c:v>
                </c:pt>
                <c:pt idx="388">
                  <c:v>1.8544970000000001</c:v>
                </c:pt>
                <c:pt idx="389">
                  <c:v>1.8188610000000001</c:v>
                </c:pt>
                <c:pt idx="390">
                  <c:v>1.7839719999999999</c:v>
                </c:pt>
                <c:pt idx="391">
                  <c:v>1.7499899999999999</c:v>
                </c:pt>
                <c:pt idx="392">
                  <c:v>1.718969</c:v>
                </c:pt>
                <c:pt idx="393">
                  <c:v>1.693111</c:v>
                </c:pt>
                <c:pt idx="394">
                  <c:v>1.67283</c:v>
                </c:pt>
                <c:pt idx="395">
                  <c:v>1.657297</c:v>
                </c:pt>
                <c:pt idx="396">
                  <c:v>1.6453070000000001</c:v>
                </c:pt>
                <c:pt idx="397">
                  <c:v>1.6339360000000001</c:v>
                </c:pt>
                <c:pt idx="398">
                  <c:v>1.622228</c:v>
                </c:pt>
                <c:pt idx="399">
                  <c:v>1.60964</c:v>
                </c:pt>
                <c:pt idx="400">
                  <c:v>1.598387</c:v>
                </c:pt>
                <c:pt idx="401">
                  <c:v>1.590487</c:v>
                </c:pt>
                <c:pt idx="402">
                  <c:v>1.584414</c:v>
                </c:pt>
                <c:pt idx="403">
                  <c:v>1.579593</c:v>
                </c:pt>
                <c:pt idx="404">
                  <c:v>1.5748770000000001</c:v>
                </c:pt>
                <c:pt idx="405">
                  <c:v>1.5705020000000001</c:v>
                </c:pt>
                <c:pt idx="406">
                  <c:v>1.5676079999999999</c:v>
                </c:pt>
                <c:pt idx="407">
                  <c:v>1.5668569999999999</c:v>
                </c:pt>
                <c:pt idx="408">
                  <c:v>1.5660879999999999</c:v>
                </c:pt>
                <c:pt idx="409">
                  <c:v>1.564065</c:v>
                </c:pt>
                <c:pt idx="410">
                  <c:v>1.5612680000000001</c:v>
                </c:pt>
                <c:pt idx="411">
                  <c:v>1.5572330000000001</c:v>
                </c:pt>
                <c:pt idx="412">
                  <c:v>1.5514319999999999</c:v>
                </c:pt>
                <c:pt idx="413">
                  <c:v>1.5447360000000001</c:v>
                </c:pt>
                <c:pt idx="414">
                  <c:v>1.5342199999999999</c:v>
                </c:pt>
                <c:pt idx="415">
                  <c:v>1.521191</c:v>
                </c:pt>
                <c:pt idx="416">
                  <c:v>1.5081610000000001</c:v>
                </c:pt>
                <c:pt idx="417">
                  <c:v>1.4945390000000001</c:v>
                </c:pt>
                <c:pt idx="418">
                  <c:v>1.4803139999999999</c:v>
                </c:pt>
                <c:pt idx="419">
                  <c:v>1.4659679999999999</c:v>
                </c:pt>
                <c:pt idx="420">
                  <c:v>1.4551240000000001</c:v>
                </c:pt>
                <c:pt idx="421">
                  <c:v>1.44607</c:v>
                </c:pt>
                <c:pt idx="422">
                  <c:v>1.4362239999999999</c:v>
                </c:pt>
                <c:pt idx="423">
                  <c:v>1.4242600000000001</c:v>
                </c:pt>
                <c:pt idx="424">
                  <c:v>1.4034390000000001</c:v>
                </c:pt>
                <c:pt idx="425">
                  <c:v>1.36965</c:v>
                </c:pt>
                <c:pt idx="426">
                  <c:v>1.329372</c:v>
                </c:pt>
                <c:pt idx="427">
                  <c:v>1.290303</c:v>
                </c:pt>
                <c:pt idx="428">
                  <c:v>1.2556080000000001</c:v>
                </c:pt>
                <c:pt idx="429">
                  <c:v>1.2274989999999999</c:v>
                </c:pt>
                <c:pt idx="430">
                  <c:v>1.2062539999999999</c:v>
                </c:pt>
                <c:pt idx="431">
                  <c:v>1.18743</c:v>
                </c:pt>
                <c:pt idx="432">
                  <c:v>1.1669339999999999</c:v>
                </c:pt>
                <c:pt idx="433">
                  <c:v>1.1426879999999999</c:v>
                </c:pt>
                <c:pt idx="434">
                  <c:v>1.118212</c:v>
                </c:pt>
                <c:pt idx="435">
                  <c:v>1.0946830000000001</c:v>
                </c:pt>
                <c:pt idx="436">
                  <c:v>1.0797909999999999</c:v>
                </c:pt>
                <c:pt idx="437">
                  <c:v>1.079013</c:v>
                </c:pt>
                <c:pt idx="438">
                  <c:v>1.090684</c:v>
                </c:pt>
                <c:pt idx="439">
                  <c:v>1.1135630000000001</c:v>
                </c:pt>
                <c:pt idx="440">
                  <c:v>1.1399809999999999</c:v>
                </c:pt>
                <c:pt idx="441">
                  <c:v>1.16412</c:v>
                </c:pt>
                <c:pt idx="442">
                  <c:v>1.1857740000000001</c:v>
                </c:pt>
                <c:pt idx="443">
                  <c:v>1.2062999999999999</c:v>
                </c:pt>
                <c:pt idx="444">
                  <c:v>1.2276119999999999</c:v>
                </c:pt>
                <c:pt idx="445">
                  <c:v>1.2479709999999999</c:v>
                </c:pt>
                <c:pt idx="446">
                  <c:v>1.267609</c:v>
                </c:pt>
                <c:pt idx="447">
                  <c:v>1.2872209999999999</c:v>
                </c:pt>
                <c:pt idx="448">
                  <c:v>1.3064119999999999</c:v>
                </c:pt>
                <c:pt idx="449">
                  <c:v>1.3278430000000001</c:v>
                </c:pt>
                <c:pt idx="450">
                  <c:v>1.3514440000000001</c:v>
                </c:pt>
                <c:pt idx="451">
                  <c:v>1.3754679999999999</c:v>
                </c:pt>
                <c:pt idx="452">
                  <c:v>1.396015</c:v>
                </c:pt>
                <c:pt idx="453">
                  <c:v>1.412418</c:v>
                </c:pt>
                <c:pt idx="454">
                  <c:v>1.424798</c:v>
                </c:pt>
                <c:pt idx="455">
                  <c:v>1.4352199999999999</c:v>
                </c:pt>
                <c:pt idx="456">
                  <c:v>1.4453199999999999</c:v>
                </c:pt>
                <c:pt idx="457">
                  <c:v>1.458796</c:v>
                </c:pt>
                <c:pt idx="458">
                  <c:v>1.4762470000000001</c:v>
                </c:pt>
                <c:pt idx="459">
                  <c:v>1.4964470000000001</c:v>
                </c:pt>
                <c:pt idx="460">
                  <c:v>1.518807</c:v>
                </c:pt>
                <c:pt idx="461">
                  <c:v>1.5364120000000001</c:v>
                </c:pt>
                <c:pt idx="462">
                  <c:v>1.5517080000000001</c:v>
                </c:pt>
                <c:pt idx="463">
                  <c:v>1.5717099999999999</c:v>
                </c:pt>
                <c:pt idx="464">
                  <c:v>1.5961860000000001</c:v>
                </c:pt>
                <c:pt idx="465">
                  <c:v>1.620838</c:v>
                </c:pt>
                <c:pt idx="466">
                  <c:v>1.642898</c:v>
                </c:pt>
                <c:pt idx="467">
                  <c:v>1.6625669999999999</c:v>
                </c:pt>
                <c:pt idx="468">
                  <c:v>1.680626</c:v>
                </c:pt>
                <c:pt idx="469">
                  <c:v>1.697317</c:v>
                </c:pt>
                <c:pt idx="470">
                  <c:v>1.712828</c:v>
                </c:pt>
                <c:pt idx="471">
                  <c:v>1.7317450000000001</c:v>
                </c:pt>
                <c:pt idx="472">
                  <c:v>1.754224</c:v>
                </c:pt>
                <c:pt idx="473">
                  <c:v>1.7782530000000001</c:v>
                </c:pt>
                <c:pt idx="474">
                  <c:v>1.802462</c:v>
                </c:pt>
                <c:pt idx="475">
                  <c:v>1.825485</c:v>
                </c:pt>
                <c:pt idx="476">
                  <c:v>1.8470979999999999</c:v>
                </c:pt>
                <c:pt idx="477">
                  <c:v>1.8690549999999999</c:v>
                </c:pt>
                <c:pt idx="478">
                  <c:v>1.891324</c:v>
                </c:pt>
                <c:pt idx="479">
                  <c:v>1.9107719999999999</c:v>
                </c:pt>
                <c:pt idx="480">
                  <c:v>1.9194850000000001</c:v>
                </c:pt>
                <c:pt idx="481">
                  <c:v>1.905732</c:v>
                </c:pt>
                <c:pt idx="482">
                  <c:v>1.8777170000000001</c:v>
                </c:pt>
                <c:pt idx="483">
                  <c:v>1.848735</c:v>
                </c:pt>
                <c:pt idx="484">
                  <c:v>1.83057</c:v>
                </c:pt>
                <c:pt idx="485">
                  <c:v>1.825955</c:v>
                </c:pt>
                <c:pt idx="486">
                  <c:v>1.8231269999999999</c:v>
                </c:pt>
                <c:pt idx="487">
                  <c:v>1.807264</c:v>
                </c:pt>
                <c:pt idx="488">
                  <c:v>1.775245</c:v>
                </c:pt>
                <c:pt idx="489">
                  <c:v>1.7293080000000001</c:v>
                </c:pt>
                <c:pt idx="490">
                  <c:v>1.6791799999999999</c:v>
                </c:pt>
                <c:pt idx="491">
                  <c:v>1.631615</c:v>
                </c:pt>
                <c:pt idx="492">
                  <c:v>1.5843959999999999</c:v>
                </c:pt>
                <c:pt idx="493">
                  <c:v>1.53542</c:v>
                </c:pt>
                <c:pt idx="494">
                  <c:v>1.483519</c:v>
                </c:pt>
                <c:pt idx="495">
                  <c:v>1.433794</c:v>
                </c:pt>
                <c:pt idx="496">
                  <c:v>1.3879919999999999</c:v>
                </c:pt>
                <c:pt idx="497">
                  <c:v>1.3488789999999999</c:v>
                </c:pt>
                <c:pt idx="498">
                  <c:v>1.3192600000000001</c:v>
                </c:pt>
                <c:pt idx="499">
                  <c:v>1.3035270000000001</c:v>
                </c:pt>
                <c:pt idx="500">
                  <c:v>1.2988109999999999</c:v>
                </c:pt>
                <c:pt idx="501">
                  <c:v>1.2948409999999999</c:v>
                </c:pt>
                <c:pt idx="502">
                  <c:v>1.2879659999999999</c:v>
                </c:pt>
                <c:pt idx="503">
                  <c:v>1.278573</c:v>
                </c:pt>
                <c:pt idx="504">
                  <c:v>1.2729619999999999</c:v>
                </c:pt>
                <c:pt idx="505">
                  <c:v>1.272699</c:v>
                </c:pt>
                <c:pt idx="506">
                  <c:v>1.2825029999999999</c:v>
                </c:pt>
                <c:pt idx="507">
                  <c:v>1.3012349999999999</c:v>
                </c:pt>
                <c:pt idx="508">
                  <c:v>1.3171250000000001</c:v>
                </c:pt>
                <c:pt idx="509">
                  <c:v>1.3204229999999999</c:v>
                </c:pt>
                <c:pt idx="510">
                  <c:v>1.312047</c:v>
                </c:pt>
                <c:pt idx="511">
                  <c:v>1.300554</c:v>
                </c:pt>
                <c:pt idx="512">
                  <c:v>1.290457</c:v>
                </c:pt>
                <c:pt idx="513">
                  <c:v>1.2821359999999999</c:v>
                </c:pt>
                <c:pt idx="514">
                  <c:v>1.2736000000000001</c:v>
                </c:pt>
                <c:pt idx="515">
                  <c:v>1.2653479999999999</c:v>
                </c:pt>
                <c:pt idx="516">
                  <c:v>1.2592760000000001</c:v>
                </c:pt>
                <c:pt idx="517">
                  <c:v>1.255271</c:v>
                </c:pt>
                <c:pt idx="518">
                  <c:v>1.255145</c:v>
                </c:pt>
                <c:pt idx="519">
                  <c:v>1.259018</c:v>
                </c:pt>
                <c:pt idx="520">
                  <c:v>1.267328</c:v>
                </c:pt>
                <c:pt idx="521">
                  <c:v>1.27633</c:v>
                </c:pt>
                <c:pt idx="522">
                  <c:v>1.2842089999999999</c:v>
                </c:pt>
                <c:pt idx="523">
                  <c:v>1.2883500000000001</c:v>
                </c:pt>
                <c:pt idx="524">
                  <c:v>1.2804230000000001</c:v>
                </c:pt>
                <c:pt idx="525">
                  <c:v>1.263226</c:v>
                </c:pt>
                <c:pt idx="526">
                  <c:v>1.250105</c:v>
                </c:pt>
                <c:pt idx="527">
                  <c:v>1.247285</c:v>
                </c:pt>
                <c:pt idx="528">
                  <c:v>1.2583569999999999</c:v>
                </c:pt>
                <c:pt idx="529">
                  <c:v>1.2747139999999999</c:v>
                </c:pt>
                <c:pt idx="530">
                  <c:v>1.282627</c:v>
                </c:pt>
                <c:pt idx="531">
                  <c:v>1.2747409999999999</c:v>
                </c:pt>
                <c:pt idx="532">
                  <c:v>1.262918</c:v>
                </c:pt>
                <c:pt idx="533">
                  <c:v>1.2562720000000001</c:v>
                </c:pt>
                <c:pt idx="534">
                  <c:v>1.262057</c:v>
                </c:pt>
                <c:pt idx="535">
                  <c:v>1.2744949999999999</c:v>
                </c:pt>
                <c:pt idx="536">
                  <c:v>1.277906</c:v>
                </c:pt>
                <c:pt idx="537">
                  <c:v>1.2682150000000001</c:v>
                </c:pt>
                <c:pt idx="538">
                  <c:v>1.2463150000000001</c:v>
                </c:pt>
                <c:pt idx="539">
                  <c:v>1.22089</c:v>
                </c:pt>
                <c:pt idx="540">
                  <c:v>1.1983790000000001</c:v>
                </c:pt>
                <c:pt idx="541">
                  <c:v>1.175864</c:v>
                </c:pt>
                <c:pt idx="542">
                  <c:v>1.151114</c:v>
                </c:pt>
                <c:pt idx="543">
                  <c:v>1.1262730000000001</c:v>
                </c:pt>
                <c:pt idx="544">
                  <c:v>1.10425</c:v>
                </c:pt>
                <c:pt idx="545">
                  <c:v>1.082138</c:v>
                </c:pt>
                <c:pt idx="546">
                  <c:v>1.0639700000000001</c:v>
                </c:pt>
                <c:pt idx="547">
                  <c:v>1.0610200000000001</c:v>
                </c:pt>
                <c:pt idx="548">
                  <c:v>1.07626</c:v>
                </c:pt>
                <c:pt idx="549">
                  <c:v>1.1069869999999999</c:v>
                </c:pt>
                <c:pt idx="550">
                  <c:v>1.151006</c:v>
                </c:pt>
                <c:pt idx="551">
                  <c:v>1.1918489999999999</c:v>
                </c:pt>
                <c:pt idx="552">
                  <c:v>1.214615</c:v>
                </c:pt>
                <c:pt idx="553">
                  <c:v>1.224507</c:v>
                </c:pt>
                <c:pt idx="554">
                  <c:v>1.2347239999999999</c:v>
                </c:pt>
                <c:pt idx="555">
                  <c:v>1.2474369999999999</c:v>
                </c:pt>
                <c:pt idx="556">
                  <c:v>1.2636050000000001</c:v>
                </c:pt>
                <c:pt idx="557">
                  <c:v>1.2805029999999999</c:v>
                </c:pt>
                <c:pt idx="558">
                  <c:v>1.2947919999999999</c:v>
                </c:pt>
                <c:pt idx="559">
                  <c:v>1.308937</c:v>
                </c:pt>
                <c:pt idx="560">
                  <c:v>1.3261590000000001</c:v>
                </c:pt>
                <c:pt idx="561">
                  <c:v>1.3478159999999999</c:v>
                </c:pt>
                <c:pt idx="562">
                  <c:v>1.369631</c:v>
                </c:pt>
                <c:pt idx="563">
                  <c:v>1.3908499999999999</c:v>
                </c:pt>
                <c:pt idx="564">
                  <c:v>1.407586</c:v>
                </c:pt>
                <c:pt idx="565">
                  <c:v>1.415808</c:v>
                </c:pt>
                <c:pt idx="566">
                  <c:v>1.40394</c:v>
                </c:pt>
                <c:pt idx="567">
                  <c:v>1.3735059999999999</c:v>
                </c:pt>
                <c:pt idx="568">
                  <c:v>1.343934</c:v>
                </c:pt>
                <c:pt idx="569">
                  <c:v>1.3304039999999999</c:v>
                </c:pt>
                <c:pt idx="570">
                  <c:v>1.329782</c:v>
                </c:pt>
                <c:pt idx="571">
                  <c:v>1.3327739999999999</c:v>
                </c:pt>
                <c:pt idx="572">
                  <c:v>1.3346210000000001</c:v>
                </c:pt>
                <c:pt idx="573">
                  <c:v>1.335947</c:v>
                </c:pt>
                <c:pt idx="574">
                  <c:v>1.3370070000000001</c:v>
                </c:pt>
                <c:pt idx="575">
                  <c:v>1.33639</c:v>
                </c:pt>
                <c:pt idx="576">
                  <c:v>1.334959</c:v>
                </c:pt>
                <c:pt idx="577">
                  <c:v>1.3364560000000001</c:v>
                </c:pt>
                <c:pt idx="578">
                  <c:v>1.340336</c:v>
                </c:pt>
                <c:pt idx="579">
                  <c:v>1.348301</c:v>
                </c:pt>
                <c:pt idx="580">
                  <c:v>1.3622099999999999</c:v>
                </c:pt>
                <c:pt idx="581">
                  <c:v>1.3777600000000001</c:v>
                </c:pt>
                <c:pt idx="582">
                  <c:v>1.3923650000000001</c:v>
                </c:pt>
                <c:pt idx="583">
                  <c:v>1.406657</c:v>
                </c:pt>
                <c:pt idx="584">
                  <c:v>1.4217329999999999</c:v>
                </c:pt>
                <c:pt idx="585">
                  <c:v>1.4362360000000001</c:v>
                </c:pt>
                <c:pt idx="586">
                  <c:v>1.4515549999999999</c:v>
                </c:pt>
                <c:pt idx="587">
                  <c:v>1.468448</c:v>
                </c:pt>
                <c:pt idx="588">
                  <c:v>1.4848950000000001</c:v>
                </c:pt>
                <c:pt idx="589">
                  <c:v>1.4918499999999999</c:v>
                </c:pt>
                <c:pt idx="590">
                  <c:v>1.4773160000000001</c:v>
                </c:pt>
                <c:pt idx="591">
                  <c:v>1.4425650000000001</c:v>
                </c:pt>
                <c:pt idx="592">
                  <c:v>1.4038489999999999</c:v>
                </c:pt>
                <c:pt idx="593">
                  <c:v>1.366325</c:v>
                </c:pt>
                <c:pt idx="594">
                  <c:v>1.3292539999999999</c:v>
                </c:pt>
                <c:pt idx="595">
                  <c:v>1.2918190000000001</c:v>
                </c:pt>
                <c:pt idx="596">
                  <c:v>1.2531779999999999</c:v>
                </c:pt>
                <c:pt idx="597">
                  <c:v>1.2131890000000001</c:v>
                </c:pt>
                <c:pt idx="598">
                  <c:v>1.17649</c:v>
                </c:pt>
                <c:pt idx="599">
                  <c:v>1.1517649999999999</c:v>
                </c:pt>
                <c:pt idx="600">
                  <c:v>1.142134</c:v>
                </c:pt>
                <c:pt idx="601">
                  <c:v>1.144957</c:v>
                </c:pt>
                <c:pt idx="602">
                  <c:v>1.1567879999999999</c:v>
                </c:pt>
                <c:pt idx="603">
                  <c:v>1.1705669999999999</c:v>
                </c:pt>
                <c:pt idx="604">
                  <c:v>1.194439</c:v>
                </c:pt>
                <c:pt idx="605">
                  <c:v>1.2366440000000001</c:v>
                </c:pt>
                <c:pt idx="606">
                  <c:v>1.2981819999999999</c:v>
                </c:pt>
                <c:pt idx="607">
                  <c:v>1.3608020000000001</c:v>
                </c:pt>
                <c:pt idx="608">
                  <c:v>1.416777</c:v>
                </c:pt>
                <c:pt idx="609">
                  <c:v>1.4672719999999999</c:v>
                </c:pt>
                <c:pt idx="610">
                  <c:v>1.512893</c:v>
                </c:pt>
                <c:pt idx="611">
                  <c:v>1.557809</c:v>
                </c:pt>
                <c:pt idx="612">
                  <c:v>1.6015269999999999</c:v>
                </c:pt>
                <c:pt idx="613">
                  <c:v>1.642925</c:v>
                </c:pt>
                <c:pt idx="614">
                  <c:v>1.681306</c:v>
                </c:pt>
                <c:pt idx="615">
                  <c:v>1.717285</c:v>
                </c:pt>
                <c:pt idx="616">
                  <c:v>1.7554149999999999</c:v>
                </c:pt>
                <c:pt idx="617">
                  <c:v>1.7932680000000001</c:v>
                </c:pt>
                <c:pt idx="618">
                  <c:v>1.8287949999999999</c:v>
                </c:pt>
                <c:pt idx="619">
                  <c:v>1.8621019999999999</c:v>
                </c:pt>
                <c:pt idx="620">
                  <c:v>1.8933310000000001</c:v>
                </c:pt>
                <c:pt idx="621">
                  <c:v>1.922496</c:v>
                </c:pt>
                <c:pt idx="622">
                  <c:v>1.9501459999999999</c:v>
                </c:pt>
                <c:pt idx="623">
                  <c:v>1.9713099999999999</c:v>
                </c:pt>
                <c:pt idx="624">
                  <c:v>1.979943</c:v>
                </c:pt>
                <c:pt idx="625">
                  <c:v>1.977617</c:v>
                </c:pt>
                <c:pt idx="626">
                  <c:v>1.9621390000000001</c:v>
                </c:pt>
                <c:pt idx="627">
                  <c:v>1.9335610000000001</c:v>
                </c:pt>
                <c:pt idx="628">
                  <c:v>1.893256</c:v>
                </c:pt>
                <c:pt idx="629">
                  <c:v>1.84935</c:v>
                </c:pt>
                <c:pt idx="630">
                  <c:v>1.8174630000000001</c:v>
                </c:pt>
                <c:pt idx="631">
                  <c:v>1.7989360000000001</c:v>
                </c:pt>
                <c:pt idx="632">
                  <c:v>1.791704</c:v>
                </c:pt>
                <c:pt idx="633">
                  <c:v>1.7894429999999999</c:v>
                </c:pt>
                <c:pt idx="634">
                  <c:v>1.7864519999999999</c:v>
                </c:pt>
                <c:pt idx="635">
                  <c:v>1.7838270000000001</c:v>
                </c:pt>
                <c:pt idx="636">
                  <c:v>1.7813429999999999</c:v>
                </c:pt>
                <c:pt idx="637">
                  <c:v>1.7788170000000001</c:v>
                </c:pt>
                <c:pt idx="638">
                  <c:v>1.7762549999999999</c:v>
                </c:pt>
                <c:pt idx="639">
                  <c:v>1.773612</c:v>
                </c:pt>
                <c:pt idx="640">
                  <c:v>1.7704949999999999</c:v>
                </c:pt>
                <c:pt idx="641">
                  <c:v>1.767204</c:v>
                </c:pt>
                <c:pt idx="642">
                  <c:v>1.764721</c:v>
                </c:pt>
                <c:pt idx="643">
                  <c:v>1.761328</c:v>
                </c:pt>
                <c:pt idx="644">
                  <c:v>1.7603139999999999</c:v>
                </c:pt>
                <c:pt idx="645">
                  <c:v>1.7604869999999999</c:v>
                </c:pt>
                <c:pt idx="646">
                  <c:v>1.7602629999999999</c:v>
                </c:pt>
                <c:pt idx="647">
                  <c:v>1.757031</c:v>
                </c:pt>
                <c:pt idx="648">
                  <c:v>1.7529650000000001</c:v>
                </c:pt>
                <c:pt idx="649">
                  <c:v>1.749125</c:v>
                </c:pt>
                <c:pt idx="650">
                  <c:v>1.7469250000000001</c:v>
                </c:pt>
                <c:pt idx="651">
                  <c:v>1.7465850000000001</c:v>
                </c:pt>
                <c:pt idx="652">
                  <c:v>1.7465850000000001</c:v>
                </c:pt>
                <c:pt idx="653">
                  <c:v>1.747779</c:v>
                </c:pt>
                <c:pt idx="654">
                  <c:v>1.7474339999999999</c:v>
                </c:pt>
                <c:pt idx="655">
                  <c:v>1.744024</c:v>
                </c:pt>
                <c:pt idx="656">
                  <c:v>1.739655</c:v>
                </c:pt>
                <c:pt idx="657">
                  <c:v>1.735141</c:v>
                </c:pt>
                <c:pt idx="658">
                  <c:v>1.730299</c:v>
                </c:pt>
                <c:pt idx="659">
                  <c:v>1.7263329999999999</c:v>
                </c:pt>
                <c:pt idx="660">
                  <c:v>1.723279</c:v>
                </c:pt>
                <c:pt idx="661">
                  <c:v>1.717965</c:v>
                </c:pt>
                <c:pt idx="662">
                  <c:v>1.710288</c:v>
                </c:pt>
                <c:pt idx="663">
                  <c:v>1.703864</c:v>
                </c:pt>
                <c:pt idx="664">
                  <c:v>1.6993339999999999</c:v>
                </c:pt>
                <c:pt idx="665">
                  <c:v>1.6964619999999999</c:v>
                </c:pt>
                <c:pt idx="666">
                  <c:v>1.6958169999999999</c:v>
                </c:pt>
                <c:pt idx="667">
                  <c:v>1.7008540000000001</c:v>
                </c:pt>
                <c:pt idx="668">
                  <c:v>1.7133069999999999</c:v>
                </c:pt>
                <c:pt idx="669">
                  <c:v>1.7332700000000001</c:v>
                </c:pt>
                <c:pt idx="670">
                  <c:v>1.75953</c:v>
                </c:pt>
                <c:pt idx="671">
                  <c:v>1.7865930000000001</c:v>
                </c:pt>
                <c:pt idx="672">
                  <c:v>1.8149139999999999</c:v>
                </c:pt>
                <c:pt idx="673">
                  <c:v>1.8449260000000001</c:v>
                </c:pt>
                <c:pt idx="674">
                  <c:v>1.8751070000000001</c:v>
                </c:pt>
                <c:pt idx="675">
                  <c:v>1.905769</c:v>
                </c:pt>
                <c:pt idx="676">
                  <c:v>1.9345479999999999</c:v>
                </c:pt>
                <c:pt idx="677">
                  <c:v>1.9606920000000001</c:v>
                </c:pt>
                <c:pt idx="678">
                  <c:v>1.985385</c:v>
                </c:pt>
                <c:pt idx="679">
                  <c:v>2.01153</c:v>
                </c:pt>
                <c:pt idx="680">
                  <c:v>2.0384980000000001</c:v>
                </c:pt>
                <c:pt idx="681">
                  <c:v>2.0642900000000002</c:v>
                </c:pt>
                <c:pt idx="682">
                  <c:v>2.089709</c:v>
                </c:pt>
                <c:pt idx="683">
                  <c:v>2.1123319999999999</c:v>
                </c:pt>
                <c:pt idx="684">
                  <c:v>2.1291769999999999</c:v>
                </c:pt>
                <c:pt idx="685">
                  <c:v>2.1423800000000002</c:v>
                </c:pt>
                <c:pt idx="686">
                  <c:v>2.1530459999999998</c:v>
                </c:pt>
                <c:pt idx="687">
                  <c:v>2.1654740000000001</c:v>
                </c:pt>
                <c:pt idx="688">
                  <c:v>2.176374</c:v>
                </c:pt>
                <c:pt idx="689">
                  <c:v>2.1825480000000002</c:v>
                </c:pt>
                <c:pt idx="690">
                  <c:v>2.1792669999999998</c:v>
                </c:pt>
                <c:pt idx="691">
                  <c:v>2.1644019999999999</c:v>
                </c:pt>
                <c:pt idx="692">
                  <c:v>2.1475659999999999</c:v>
                </c:pt>
                <c:pt idx="693">
                  <c:v>2.1311040000000001</c:v>
                </c:pt>
                <c:pt idx="694">
                  <c:v>2.1131579999999999</c:v>
                </c:pt>
                <c:pt idx="695">
                  <c:v>2.0912899999999999</c:v>
                </c:pt>
                <c:pt idx="696">
                  <c:v>2.0650309999999998</c:v>
                </c:pt>
                <c:pt idx="697">
                  <c:v>2.03539</c:v>
                </c:pt>
                <c:pt idx="698">
                  <c:v>2.00271</c:v>
                </c:pt>
                <c:pt idx="699">
                  <c:v>1.967411</c:v>
                </c:pt>
                <c:pt idx="700">
                  <c:v>1.9268190000000001</c:v>
                </c:pt>
                <c:pt idx="701">
                  <c:v>1.882112</c:v>
                </c:pt>
                <c:pt idx="702">
                  <c:v>1.8349299999999999</c:v>
                </c:pt>
                <c:pt idx="703">
                  <c:v>1.788019</c:v>
                </c:pt>
                <c:pt idx="704">
                  <c:v>1.7443360000000001</c:v>
                </c:pt>
                <c:pt idx="705">
                  <c:v>1.7033670000000001</c:v>
                </c:pt>
                <c:pt idx="706">
                  <c:v>1.6628750000000001</c:v>
                </c:pt>
                <c:pt idx="707">
                  <c:v>1.6208739999999999</c:v>
                </c:pt>
                <c:pt idx="708">
                  <c:v>1.5788180000000001</c:v>
                </c:pt>
                <c:pt idx="709">
                  <c:v>1.538065</c:v>
                </c:pt>
                <c:pt idx="710">
                  <c:v>1.497063</c:v>
                </c:pt>
                <c:pt idx="711">
                  <c:v>1.4556739999999999</c:v>
                </c:pt>
                <c:pt idx="712">
                  <c:v>1.413135</c:v>
                </c:pt>
                <c:pt idx="713">
                  <c:v>1.370587</c:v>
                </c:pt>
                <c:pt idx="714">
                  <c:v>1.3330519999999999</c:v>
                </c:pt>
                <c:pt idx="715">
                  <c:v>1.3084800000000001</c:v>
                </c:pt>
                <c:pt idx="716">
                  <c:v>1.2975920000000001</c:v>
                </c:pt>
                <c:pt idx="717">
                  <c:v>1.300861</c:v>
                </c:pt>
                <c:pt idx="718">
                  <c:v>1.3164750000000001</c:v>
                </c:pt>
                <c:pt idx="719">
                  <c:v>1.343675</c:v>
                </c:pt>
                <c:pt idx="720">
                  <c:v>1.3831</c:v>
                </c:pt>
                <c:pt idx="721">
                  <c:v>1.427573</c:v>
                </c:pt>
                <c:pt idx="722">
                  <c:v>1.4689449999999999</c:v>
                </c:pt>
                <c:pt idx="723">
                  <c:v>1.5059340000000001</c:v>
                </c:pt>
                <c:pt idx="724">
                  <c:v>1.539917</c:v>
                </c:pt>
                <c:pt idx="725">
                  <c:v>1.5737239999999999</c:v>
                </c:pt>
                <c:pt idx="726">
                  <c:v>1.6062350000000001</c:v>
                </c:pt>
                <c:pt idx="727">
                  <c:v>1.6382049999999999</c:v>
                </c:pt>
                <c:pt idx="728">
                  <c:v>1.6692659999999999</c:v>
                </c:pt>
                <c:pt idx="729">
                  <c:v>1.694421</c:v>
                </c:pt>
                <c:pt idx="730">
                  <c:v>1.7134640000000001</c:v>
                </c:pt>
                <c:pt idx="731">
                  <c:v>1.7272749999999999</c:v>
                </c:pt>
                <c:pt idx="732">
                  <c:v>1.738632</c:v>
                </c:pt>
                <c:pt idx="733">
                  <c:v>1.751468</c:v>
                </c:pt>
                <c:pt idx="734">
                  <c:v>1.758982</c:v>
                </c:pt>
                <c:pt idx="735">
                  <c:v>1.754256</c:v>
                </c:pt>
                <c:pt idx="736">
                  <c:v>1.7336910000000001</c:v>
                </c:pt>
                <c:pt idx="737">
                  <c:v>1.7006030000000001</c:v>
                </c:pt>
                <c:pt idx="738">
                  <c:v>1.6581220000000001</c:v>
                </c:pt>
                <c:pt idx="739">
                  <c:v>1.612876</c:v>
                </c:pt>
                <c:pt idx="740">
                  <c:v>1.567582</c:v>
                </c:pt>
                <c:pt idx="741">
                  <c:v>1.523644</c:v>
                </c:pt>
                <c:pt idx="742">
                  <c:v>1.4844250000000001</c:v>
                </c:pt>
                <c:pt idx="743">
                  <c:v>1.4498070000000001</c:v>
                </c:pt>
                <c:pt idx="744">
                  <c:v>1.4184730000000001</c:v>
                </c:pt>
                <c:pt idx="745">
                  <c:v>1.3910070000000001</c:v>
                </c:pt>
                <c:pt idx="746">
                  <c:v>1.3736470000000001</c:v>
                </c:pt>
                <c:pt idx="747">
                  <c:v>1.3660939999999999</c:v>
                </c:pt>
                <c:pt idx="748">
                  <c:v>1.3655299999999999</c:v>
                </c:pt>
                <c:pt idx="749">
                  <c:v>1.3662449999999999</c:v>
                </c:pt>
                <c:pt idx="750">
                  <c:v>1.3645099999999999</c:v>
                </c:pt>
                <c:pt idx="751">
                  <c:v>1.3585659999999999</c:v>
                </c:pt>
                <c:pt idx="752">
                  <c:v>1.350034</c:v>
                </c:pt>
                <c:pt idx="753">
                  <c:v>1.341831</c:v>
                </c:pt>
                <c:pt idx="754">
                  <c:v>1.3334999999999999</c:v>
                </c:pt>
                <c:pt idx="755">
                  <c:v>1.324195</c:v>
                </c:pt>
                <c:pt idx="756">
                  <c:v>1.3148960000000001</c:v>
                </c:pt>
                <c:pt idx="757">
                  <c:v>1.3074460000000001</c:v>
                </c:pt>
                <c:pt idx="758">
                  <c:v>1.3014520000000001</c:v>
                </c:pt>
                <c:pt idx="759">
                  <c:v>1.2998639999999999</c:v>
                </c:pt>
                <c:pt idx="760">
                  <c:v>1.300306</c:v>
                </c:pt>
                <c:pt idx="761">
                  <c:v>1.3025640000000001</c:v>
                </c:pt>
                <c:pt idx="762">
                  <c:v>1.298996</c:v>
                </c:pt>
                <c:pt idx="763">
                  <c:v>1.2854730000000001</c:v>
                </c:pt>
                <c:pt idx="764">
                  <c:v>1.2641169999999999</c:v>
                </c:pt>
                <c:pt idx="765">
                  <c:v>1.2430429999999999</c:v>
                </c:pt>
                <c:pt idx="766">
                  <c:v>1.22489</c:v>
                </c:pt>
                <c:pt idx="767">
                  <c:v>1.209773</c:v>
                </c:pt>
                <c:pt idx="768">
                  <c:v>1.189708</c:v>
                </c:pt>
                <c:pt idx="769">
                  <c:v>1.163611</c:v>
                </c:pt>
                <c:pt idx="770">
                  <c:v>1.1355459999999999</c:v>
                </c:pt>
                <c:pt idx="771">
                  <c:v>1.1150230000000001</c:v>
                </c:pt>
                <c:pt idx="772">
                  <c:v>1.105256</c:v>
                </c:pt>
                <c:pt idx="773">
                  <c:v>1.102903</c:v>
                </c:pt>
                <c:pt idx="774">
                  <c:v>1.0991470000000001</c:v>
                </c:pt>
                <c:pt idx="775">
                  <c:v>1.0913299999999999</c:v>
                </c:pt>
                <c:pt idx="776">
                  <c:v>1.0799799999999999</c:v>
                </c:pt>
                <c:pt idx="777">
                  <c:v>1.0677840000000001</c:v>
                </c:pt>
                <c:pt idx="778">
                  <c:v>1.053212</c:v>
                </c:pt>
                <c:pt idx="779">
                  <c:v>1.038192</c:v>
                </c:pt>
                <c:pt idx="780">
                  <c:v>1.0245299999999999</c:v>
                </c:pt>
                <c:pt idx="781">
                  <c:v>1.0133810000000001</c:v>
                </c:pt>
                <c:pt idx="782">
                  <c:v>1.00566</c:v>
                </c:pt>
                <c:pt idx="783">
                  <c:v>0.99974600000000002</c:v>
                </c:pt>
                <c:pt idx="784">
                  <c:v>0.99626800000000004</c:v>
                </c:pt>
                <c:pt idx="785">
                  <c:v>0.99268299999999998</c:v>
                </c:pt>
                <c:pt idx="786">
                  <c:v>0.98042600000000002</c:v>
                </c:pt>
                <c:pt idx="787">
                  <c:v>0.972854</c:v>
                </c:pt>
                <c:pt idx="788">
                  <c:v>0.97360800000000003</c:v>
                </c:pt>
                <c:pt idx="789">
                  <c:v>0.97174400000000005</c:v>
                </c:pt>
                <c:pt idx="790">
                  <c:v>0.97154200000000002</c:v>
                </c:pt>
                <c:pt idx="791">
                  <c:v>0.97132300000000005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A-344A-A08E-21B69FA4BEF2}"/>
            </c:ext>
          </c:extLst>
        </c:ser>
        <c:ser>
          <c:idx val="1"/>
          <c:order val="1"/>
          <c:tx>
            <c:strRef>
              <c:f>Sheet6!$P$1</c:f>
              <c:strCache>
                <c:ptCount val="1"/>
                <c:pt idx="0">
                  <c:v>align_pose_z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Sheet6!$P$2:$P$793</c:f>
              <c:numCache>
                <c:formatCode>General</c:formatCode>
                <c:ptCount val="792"/>
                <c:pt idx="0">
                  <c:v>1.1586590000000001</c:v>
                </c:pt>
                <c:pt idx="1">
                  <c:v>1.1654238684297</c:v>
                </c:pt>
                <c:pt idx="2">
                  <c:v>1.1591777226502999</c:v>
                </c:pt>
                <c:pt idx="3">
                  <c:v>1.1655236491947001</c:v>
                </c:pt>
                <c:pt idx="4">
                  <c:v>1.1802871476257</c:v>
                </c:pt>
                <c:pt idx="5">
                  <c:v>1.2186298295927001</c:v>
                </c:pt>
                <c:pt idx="6">
                  <c:v>1.2352708005816999</c:v>
                </c:pt>
                <c:pt idx="7">
                  <c:v>1.2384938081307</c:v>
                </c:pt>
                <c:pt idx="8">
                  <c:v>1.2554703079456999</c:v>
                </c:pt>
                <c:pt idx="9">
                  <c:v>1.2801684300147</c:v>
                </c:pt>
                <c:pt idx="10">
                  <c:v>1.3141249507817001</c:v>
                </c:pt>
                <c:pt idx="11">
                  <c:v>1.3630748905917001</c:v>
                </c:pt>
                <c:pt idx="12">
                  <c:v>1.4251957804937001</c:v>
                </c:pt>
                <c:pt idx="13">
                  <c:v>1.4887120326067</c:v>
                </c:pt>
                <c:pt idx="14">
                  <c:v>1.5404473871827</c:v>
                </c:pt>
                <c:pt idx="15">
                  <c:v>1.5783622444526999</c:v>
                </c:pt>
                <c:pt idx="16">
                  <c:v>1.6081572651667</c:v>
                </c:pt>
                <c:pt idx="17">
                  <c:v>1.6302145908026999</c:v>
                </c:pt>
                <c:pt idx="18">
                  <c:v>1.6427436196077001</c:v>
                </c:pt>
                <c:pt idx="19">
                  <c:v>1.6533759430757</c:v>
                </c:pt>
                <c:pt idx="20">
                  <c:v>1.6649693699026999</c:v>
                </c:pt>
                <c:pt idx="21">
                  <c:v>1.6814849550527</c:v>
                </c:pt>
                <c:pt idx="22">
                  <c:v>1.6966007816797</c:v>
                </c:pt>
                <c:pt idx="23">
                  <c:v>1.7004075563337</c:v>
                </c:pt>
                <c:pt idx="24">
                  <c:v>1.7092083373636999</c:v>
                </c:pt>
                <c:pt idx="25">
                  <c:v>1.7055890298637</c:v>
                </c:pt>
                <c:pt idx="26">
                  <c:v>1.7085065208957</c:v>
                </c:pt>
                <c:pt idx="27">
                  <c:v>1.7078048367147001</c:v>
                </c:pt>
                <c:pt idx="28">
                  <c:v>1.7126668930997</c:v>
                </c:pt>
                <c:pt idx="29">
                  <c:v>1.7154793433377</c:v>
                </c:pt>
                <c:pt idx="30">
                  <c:v>1.7112723703787001</c:v>
                </c:pt>
                <c:pt idx="31">
                  <c:v>1.7064419520806999</c:v>
                </c:pt>
                <c:pt idx="32">
                  <c:v>1.6983915550316999</c:v>
                </c:pt>
                <c:pt idx="33">
                  <c:v>1.6943250521937001</c:v>
                </c:pt>
                <c:pt idx="34">
                  <c:v>1.6893949549606999</c:v>
                </c:pt>
                <c:pt idx="35">
                  <c:v>1.6828647298307</c:v>
                </c:pt>
                <c:pt idx="36">
                  <c:v>1.6748069770547001</c:v>
                </c:pt>
                <c:pt idx="37">
                  <c:v>1.6632755027727</c:v>
                </c:pt>
                <c:pt idx="38">
                  <c:v>1.6427896189607001</c:v>
                </c:pt>
                <c:pt idx="39">
                  <c:v>1.6149722431527</c:v>
                </c:pt>
                <c:pt idx="40">
                  <c:v>1.5966520037127001</c:v>
                </c:pt>
                <c:pt idx="41">
                  <c:v>1.5920627772357001</c:v>
                </c:pt>
                <c:pt idx="42">
                  <c:v>1.6025850115936999</c:v>
                </c:pt>
                <c:pt idx="43">
                  <c:v>1.6273987766277</c:v>
                </c:pt>
                <c:pt idx="44">
                  <c:v>1.6660079484737</c:v>
                </c:pt>
                <c:pt idx="45">
                  <c:v>1.7213264899797001</c:v>
                </c:pt>
                <c:pt idx="46">
                  <c:v>1.7848022184026999</c:v>
                </c:pt>
                <c:pt idx="47">
                  <c:v>1.8430696299197</c:v>
                </c:pt>
                <c:pt idx="48">
                  <c:v>1.8877086131937</c:v>
                </c:pt>
                <c:pt idx="49">
                  <c:v>1.9202245215267</c:v>
                </c:pt>
                <c:pt idx="50">
                  <c:v>1.9409730060917001</c:v>
                </c:pt>
                <c:pt idx="51">
                  <c:v>1.9519247742687</c:v>
                </c:pt>
                <c:pt idx="52">
                  <c:v>1.9506391598996999</c:v>
                </c:pt>
                <c:pt idx="53">
                  <c:v>1.9415796006237001</c:v>
                </c:pt>
                <c:pt idx="54">
                  <c:v>1.9288405888307001</c:v>
                </c:pt>
                <c:pt idx="55">
                  <c:v>1.9139473474837001</c:v>
                </c:pt>
                <c:pt idx="56">
                  <c:v>1.8980934622357</c:v>
                </c:pt>
                <c:pt idx="57">
                  <c:v>1.8829446515387001</c:v>
                </c:pt>
                <c:pt idx="58">
                  <c:v>1.8681598387006999</c:v>
                </c:pt>
                <c:pt idx="59">
                  <c:v>1.8537953275946999</c:v>
                </c:pt>
                <c:pt idx="60">
                  <c:v>1.8402148142367001</c:v>
                </c:pt>
                <c:pt idx="61">
                  <c:v>1.8293472533677</c:v>
                </c:pt>
                <c:pt idx="62">
                  <c:v>1.8197809394047</c:v>
                </c:pt>
                <c:pt idx="63">
                  <c:v>1.8122666541726999</c:v>
                </c:pt>
                <c:pt idx="64">
                  <c:v>1.8061954623017</c:v>
                </c:pt>
                <c:pt idx="65">
                  <c:v>1.8005703119017</c:v>
                </c:pt>
                <c:pt idx="66">
                  <c:v>1.7940154811357001</c:v>
                </c:pt>
                <c:pt idx="67">
                  <c:v>1.7858757408167001</c:v>
                </c:pt>
                <c:pt idx="68">
                  <c:v>1.7727907706846999</c:v>
                </c:pt>
                <c:pt idx="69">
                  <c:v>1.7637497027136999</c:v>
                </c:pt>
                <c:pt idx="70">
                  <c:v>1.7591265221107</c:v>
                </c:pt>
                <c:pt idx="71">
                  <c:v>1.7602470873527001</c:v>
                </c:pt>
                <c:pt idx="72">
                  <c:v>1.7656056650876999</c:v>
                </c:pt>
                <c:pt idx="73">
                  <c:v>1.7730985572086999</c:v>
                </c:pt>
                <c:pt idx="74">
                  <c:v>1.7815761976766999</c:v>
                </c:pt>
                <c:pt idx="75">
                  <c:v>1.7917636706497</c:v>
                </c:pt>
                <c:pt idx="76">
                  <c:v>1.8039722156136999</c:v>
                </c:pt>
                <c:pt idx="77">
                  <c:v>1.8157267403696999</c:v>
                </c:pt>
                <c:pt idx="78">
                  <c:v>1.8280135921237</c:v>
                </c:pt>
                <c:pt idx="79">
                  <c:v>1.8433154085776999</c:v>
                </c:pt>
                <c:pt idx="80">
                  <c:v>1.8591078459007</c:v>
                </c:pt>
                <c:pt idx="81">
                  <c:v>1.8790358369567</c:v>
                </c:pt>
                <c:pt idx="82">
                  <c:v>1.8966131851357</c:v>
                </c:pt>
                <c:pt idx="83">
                  <c:v>1.9113844238986999</c:v>
                </c:pt>
                <c:pt idx="84">
                  <c:v>1.9136633111457</c:v>
                </c:pt>
                <c:pt idx="85">
                  <c:v>1.9310837617367</c:v>
                </c:pt>
                <c:pt idx="86">
                  <c:v>1.9495909631207</c:v>
                </c:pt>
                <c:pt idx="87">
                  <c:v>1.9642801698737</c:v>
                </c:pt>
                <c:pt idx="88">
                  <c:v>1.9763384408747</c:v>
                </c:pt>
                <c:pt idx="89">
                  <c:v>1.9873355838277</c:v>
                </c:pt>
                <c:pt idx="90">
                  <c:v>1.9908027555307</c:v>
                </c:pt>
                <c:pt idx="91">
                  <c:v>1.9826723128807</c:v>
                </c:pt>
                <c:pt idx="92">
                  <c:v>1.9691139495426999</c:v>
                </c:pt>
                <c:pt idx="93">
                  <c:v>1.9568000217087</c:v>
                </c:pt>
                <c:pt idx="94">
                  <c:v>1.9458630966107</c:v>
                </c:pt>
                <c:pt idx="95">
                  <c:v>1.9303158283947</c:v>
                </c:pt>
                <c:pt idx="96">
                  <c:v>1.9137108290257001</c:v>
                </c:pt>
                <c:pt idx="97">
                  <c:v>1.8938869489567001</c:v>
                </c:pt>
                <c:pt idx="98">
                  <c:v>1.8637691102387</c:v>
                </c:pt>
                <c:pt idx="99">
                  <c:v>1.8221133595937</c:v>
                </c:pt>
                <c:pt idx="100">
                  <c:v>1.7707459235917</c:v>
                </c:pt>
                <c:pt idx="101">
                  <c:v>1.7107333604107</c:v>
                </c:pt>
                <c:pt idx="102">
                  <c:v>1.6505834985957</c:v>
                </c:pt>
                <c:pt idx="103">
                  <c:v>1.6044306070407</c:v>
                </c:pt>
                <c:pt idx="104">
                  <c:v>1.5791475662987</c:v>
                </c:pt>
                <c:pt idx="105">
                  <c:v>1.5675664428056999</c:v>
                </c:pt>
                <c:pt idx="106">
                  <c:v>1.5732806895207001</c:v>
                </c:pt>
                <c:pt idx="107">
                  <c:v>1.5949540901067001</c:v>
                </c:pt>
                <c:pt idx="108">
                  <c:v>1.6293280179447001</c:v>
                </c:pt>
                <c:pt idx="109">
                  <c:v>1.6689220653326999</c:v>
                </c:pt>
                <c:pt idx="110">
                  <c:v>1.7149915746107001</c:v>
                </c:pt>
                <c:pt idx="111">
                  <c:v>1.7643692463256999</c:v>
                </c:pt>
                <c:pt idx="112">
                  <c:v>1.8097979885227</c:v>
                </c:pt>
                <c:pt idx="113">
                  <c:v>1.8462212628117001</c:v>
                </c:pt>
                <c:pt idx="114">
                  <c:v>1.8763645508336999</c:v>
                </c:pt>
                <c:pt idx="115">
                  <c:v>1.9040309256437</c:v>
                </c:pt>
                <c:pt idx="116">
                  <c:v>1.9317460755607001</c:v>
                </c:pt>
                <c:pt idx="117">
                  <c:v>1.9570086955907</c:v>
                </c:pt>
                <c:pt idx="118">
                  <c:v>1.9805977209917001</c:v>
                </c:pt>
                <c:pt idx="119">
                  <c:v>2.0007547222856998</c:v>
                </c:pt>
                <c:pt idx="120">
                  <c:v>2.0199715147147002</c:v>
                </c:pt>
                <c:pt idx="121">
                  <c:v>2.0407472644276998</c:v>
                </c:pt>
                <c:pt idx="122">
                  <c:v>2.0557339404386998</c:v>
                </c:pt>
                <c:pt idx="123">
                  <c:v>2.0683048289136998</c:v>
                </c:pt>
                <c:pt idx="124">
                  <c:v>2.0821976093936998</c:v>
                </c:pt>
                <c:pt idx="125">
                  <c:v>2.0990418653837</c:v>
                </c:pt>
                <c:pt idx="126">
                  <c:v>2.1150606404537</c:v>
                </c:pt>
                <c:pt idx="127">
                  <c:v>2.1297137197636999</c:v>
                </c:pt>
                <c:pt idx="128">
                  <c:v>2.1424617864336999</c:v>
                </c:pt>
                <c:pt idx="129">
                  <c:v>2.1613152465037002</c:v>
                </c:pt>
                <c:pt idx="130">
                  <c:v>2.1815529129237001</c:v>
                </c:pt>
                <c:pt idx="131">
                  <c:v>2.2060133077736999</c:v>
                </c:pt>
                <c:pt idx="132">
                  <c:v>2.2255513907736999</c:v>
                </c:pt>
                <c:pt idx="133">
                  <c:v>2.2441640324936998</c:v>
                </c:pt>
                <c:pt idx="134">
                  <c:v>2.2484901195237001</c:v>
                </c:pt>
                <c:pt idx="135">
                  <c:v>2.2476459542537</c:v>
                </c:pt>
                <c:pt idx="136">
                  <c:v>2.2454655403836998</c:v>
                </c:pt>
                <c:pt idx="137">
                  <c:v>2.2405680309037002</c:v>
                </c:pt>
                <c:pt idx="138">
                  <c:v>2.2278623590837001</c:v>
                </c:pt>
                <c:pt idx="139">
                  <c:v>2.2116455115737002</c:v>
                </c:pt>
                <c:pt idx="140">
                  <c:v>2.1937548860737</c:v>
                </c:pt>
                <c:pt idx="141">
                  <c:v>2.1788488823337002</c:v>
                </c:pt>
                <c:pt idx="142">
                  <c:v>2.1630857414636999</c:v>
                </c:pt>
                <c:pt idx="143">
                  <c:v>2.1494967030737002</c:v>
                </c:pt>
                <c:pt idx="144">
                  <c:v>2.1352977460037001</c:v>
                </c:pt>
                <c:pt idx="145">
                  <c:v>2.1189916854936999</c:v>
                </c:pt>
                <c:pt idx="146">
                  <c:v>2.1004139477637001</c:v>
                </c:pt>
                <c:pt idx="147">
                  <c:v>2.0785461339836999</c:v>
                </c:pt>
                <c:pt idx="148">
                  <c:v>2.0534125831407</c:v>
                </c:pt>
                <c:pt idx="149">
                  <c:v>2.0179262573596999</c:v>
                </c:pt>
                <c:pt idx="150">
                  <c:v>1.9698462018706999</c:v>
                </c:pt>
                <c:pt idx="151">
                  <c:v>1.9079449842267</c:v>
                </c:pt>
                <c:pt idx="152">
                  <c:v>1.8362449080457</c:v>
                </c:pt>
                <c:pt idx="153">
                  <c:v>1.7654483817366999</c:v>
                </c:pt>
                <c:pt idx="154">
                  <c:v>1.7092854283887</c:v>
                </c:pt>
                <c:pt idx="155">
                  <c:v>1.6771647045857001</c:v>
                </c:pt>
                <c:pt idx="156">
                  <c:v>1.6697513057757001</c:v>
                </c:pt>
                <c:pt idx="157">
                  <c:v>1.6815429280097001</c:v>
                </c:pt>
                <c:pt idx="158">
                  <c:v>1.6969590306057001</c:v>
                </c:pt>
                <c:pt idx="159">
                  <c:v>1.7112307169347001</c:v>
                </c:pt>
                <c:pt idx="160">
                  <c:v>1.7149616796677001</c:v>
                </c:pt>
                <c:pt idx="161">
                  <c:v>1.7084374277187</c:v>
                </c:pt>
                <c:pt idx="162">
                  <c:v>1.6993547037397001</c:v>
                </c:pt>
                <c:pt idx="163">
                  <c:v>1.6963801908506999</c:v>
                </c:pt>
                <c:pt idx="164">
                  <c:v>1.7021948078986999</c:v>
                </c:pt>
                <c:pt idx="165">
                  <c:v>1.7087108835527001</c:v>
                </c:pt>
                <c:pt idx="166">
                  <c:v>1.7137592982506999</c:v>
                </c:pt>
                <c:pt idx="167">
                  <c:v>1.7193001339256999</c:v>
                </c:pt>
                <c:pt idx="168">
                  <c:v>1.7239115593717</c:v>
                </c:pt>
                <c:pt idx="169">
                  <c:v>1.7312546038317</c:v>
                </c:pt>
                <c:pt idx="170">
                  <c:v>1.7395613899817</c:v>
                </c:pt>
                <c:pt idx="171">
                  <c:v>1.7488566900497</c:v>
                </c:pt>
                <c:pt idx="172">
                  <c:v>1.7610115611496999</c:v>
                </c:pt>
                <c:pt idx="173">
                  <c:v>1.7748796899367001</c:v>
                </c:pt>
                <c:pt idx="174">
                  <c:v>1.7881377452977001</c:v>
                </c:pt>
                <c:pt idx="175">
                  <c:v>1.7977986442506999</c:v>
                </c:pt>
                <c:pt idx="176">
                  <c:v>1.8057945610937001</c:v>
                </c:pt>
                <c:pt idx="177">
                  <c:v>1.8149703242887001</c:v>
                </c:pt>
                <c:pt idx="178">
                  <c:v>1.8251532543957001</c:v>
                </c:pt>
                <c:pt idx="179">
                  <c:v>1.8344069618667</c:v>
                </c:pt>
                <c:pt idx="180">
                  <c:v>1.8432986638597</c:v>
                </c:pt>
                <c:pt idx="181">
                  <c:v>1.8505228421077</c:v>
                </c:pt>
                <c:pt idx="182">
                  <c:v>1.8543566600037</c:v>
                </c:pt>
                <c:pt idx="183">
                  <c:v>1.8564588349097</c:v>
                </c:pt>
                <c:pt idx="184">
                  <c:v>1.8572397358707</c:v>
                </c:pt>
                <c:pt idx="185">
                  <c:v>1.8573943575717</c:v>
                </c:pt>
                <c:pt idx="186">
                  <c:v>1.8591303062316999</c:v>
                </c:pt>
                <c:pt idx="187">
                  <c:v>1.8643037166967</c:v>
                </c:pt>
                <c:pt idx="188">
                  <c:v>1.8707010039476999</c:v>
                </c:pt>
                <c:pt idx="189">
                  <c:v>1.8785009280356999</c:v>
                </c:pt>
                <c:pt idx="190">
                  <c:v>1.8833129344266999</c:v>
                </c:pt>
                <c:pt idx="191">
                  <c:v>1.8796829650417</c:v>
                </c:pt>
                <c:pt idx="192">
                  <c:v>1.8619308720787</c:v>
                </c:pt>
                <c:pt idx="193">
                  <c:v>1.8370939366767001</c:v>
                </c:pt>
                <c:pt idx="194">
                  <c:v>1.8124746872887001</c:v>
                </c:pt>
                <c:pt idx="195">
                  <c:v>1.7897363582567001</c:v>
                </c:pt>
                <c:pt idx="196">
                  <c:v>1.7664240424097</c:v>
                </c:pt>
                <c:pt idx="197">
                  <c:v>1.7437309428397001</c:v>
                </c:pt>
                <c:pt idx="198">
                  <c:v>1.7208700564396999</c:v>
                </c:pt>
                <c:pt idx="199">
                  <c:v>1.7023572696377001</c:v>
                </c:pt>
                <c:pt idx="200">
                  <c:v>1.6921305694827</c:v>
                </c:pt>
                <c:pt idx="201">
                  <c:v>1.6798983556467</c:v>
                </c:pt>
                <c:pt idx="202">
                  <c:v>1.6647770342607</c:v>
                </c:pt>
                <c:pt idx="203">
                  <c:v>1.6446261796307</c:v>
                </c:pt>
                <c:pt idx="204">
                  <c:v>1.6301363384037</c:v>
                </c:pt>
                <c:pt idx="205">
                  <c:v>1.6211026293507</c:v>
                </c:pt>
                <c:pt idx="206">
                  <c:v>1.6170334784656999</c:v>
                </c:pt>
                <c:pt idx="207">
                  <c:v>1.6122777696417001</c:v>
                </c:pt>
                <c:pt idx="208">
                  <c:v>1.6076020765157</c:v>
                </c:pt>
                <c:pt idx="209">
                  <c:v>1.6067996643127</c:v>
                </c:pt>
                <c:pt idx="210">
                  <c:v>1.6194440384587001</c:v>
                </c:pt>
                <c:pt idx="211">
                  <c:v>1.6473472767677</c:v>
                </c:pt>
                <c:pt idx="212">
                  <c:v>1.6850574277446999</c:v>
                </c:pt>
                <c:pt idx="213">
                  <c:v>1.7219459388106999</c:v>
                </c:pt>
                <c:pt idx="214">
                  <c:v>1.7477892686626999</c:v>
                </c:pt>
                <c:pt idx="215">
                  <c:v>1.7611839127577</c:v>
                </c:pt>
                <c:pt idx="216">
                  <c:v>1.7624823327026999</c:v>
                </c:pt>
                <c:pt idx="217">
                  <c:v>1.7546290066417001</c:v>
                </c:pt>
                <c:pt idx="218">
                  <c:v>1.7465970876007</c:v>
                </c:pt>
                <c:pt idx="219">
                  <c:v>1.7536578072257001</c:v>
                </c:pt>
                <c:pt idx="220">
                  <c:v>1.7721706416856999</c:v>
                </c:pt>
                <c:pt idx="221">
                  <c:v>1.7977570206907001</c:v>
                </c:pt>
                <c:pt idx="222">
                  <c:v>1.8237717034697001</c:v>
                </c:pt>
                <c:pt idx="223">
                  <c:v>1.8504730564037</c:v>
                </c:pt>
                <c:pt idx="224">
                  <c:v>1.8781386239507001</c:v>
                </c:pt>
                <c:pt idx="225">
                  <c:v>1.9067755167236999</c:v>
                </c:pt>
                <c:pt idx="226">
                  <c:v>1.9330916404387</c:v>
                </c:pt>
                <c:pt idx="227">
                  <c:v>1.9588466479727</c:v>
                </c:pt>
                <c:pt idx="228">
                  <c:v>1.9824941213337</c:v>
                </c:pt>
                <c:pt idx="229">
                  <c:v>2.0027098768827001</c:v>
                </c:pt>
                <c:pt idx="230">
                  <c:v>2.0147598691676998</c:v>
                </c:pt>
                <c:pt idx="231">
                  <c:v>2.0344476744537001</c:v>
                </c:pt>
                <c:pt idx="232">
                  <c:v>2.0499728059817</c:v>
                </c:pt>
                <c:pt idx="233">
                  <c:v>2.0650770118836999</c:v>
                </c:pt>
                <c:pt idx="234">
                  <c:v>2.0793302321036999</c:v>
                </c:pt>
                <c:pt idx="235">
                  <c:v>2.0880769357336999</c:v>
                </c:pt>
                <c:pt idx="236">
                  <c:v>2.0917051112037002</c:v>
                </c:pt>
                <c:pt idx="237">
                  <c:v>2.0912162556437002</c:v>
                </c:pt>
                <c:pt idx="238">
                  <c:v>2.0874126612036998</c:v>
                </c:pt>
                <c:pt idx="239">
                  <c:v>2.0809210878536999</c:v>
                </c:pt>
                <c:pt idx="240">
                  <c:v>2.0757296398037002</c:v>
                </c:pt>
                <c:pt idx="241">
                  <c:v>2.0690150312136999</c:v>
                </c:pt>
                <c:pt idx="242">
                  <c:v>2.0591818069776999</c:v>
                </c:pt>
                <c:pt idx="243">
                  <c:v>2.0447153885736999</c:v>
                </c:pt>
                <c:pt idx="244">
                  <c:v>2.0248411092496998</c:v>
                </c:pt>
                <c:pt idx="245">
                  <c:v>2.0010595990227</c:v>
                </c:pt>
                <c:pt idx="246">
                  <c:v>1.9762982815097001</c:v>
                </c:pt>
                <c:pt idx="247">
                  <c:v>1.9557328720336999</c:v>
                </c:pt>
                <c:pt idx="248">
                  <c:v>1.9372593536667</c:v>
                </c:pt>
                <c:pt idx="249">
                  <c:v>1.9193611833177</c:v>
                </c:pt>
                <c:pt idx="250">
                  <c:v>1.9058113484587</c:v>
                </c:pt>
                <c:pt idx="251">
                  <c:v>1.8915723722786999</c:v>
                </c:pt>
                <c:pt idx="252">
                  <c:v>1.8697467761127</c:v>
                </c:pt>
                <c:pt idx="253">
                  <c:v>1.8389693348147</c:v>
                </c:pt>
                <c:pt idx="254">
                  <c:v>1.7992694161847</c:v>
                </c:pt>
                <c:pt idx="255">
                  <c:v>1.7516826299207</c:v>
                </c:pt>
                <c:pt idx="256">
                  <c:v>1.7112848699957</c:v>
                </c:pt>
                <c:pt idx="257">
                  <c:v>1.6969328809516999</c:v>
                </c:pt>
                <c:pt idx="258">
                  <c:v>1.7043763548257</c:v>
                </c:pt>
                <c:pt idx="259">
                  <c:v>1.7284813241687</c:v>
                </c:pt>
                <c:pt idx="260">
                  <c:v>1.7528301788347</c:v>
                </c:pt>
                <c:pt idx="261">
                  <c:v>1.7639871490507</c:v>
                </c:pt>
                <c:pt idx="262">
                  <c:v>1.7749252584377</c:v>
                </c:pt>
                <c:pt idx="263">
                  <c:v>1.8008387447597001</c:v>
                </c:pt>
                <c:pt idx="264">
                  <c:v>1.8360523655947001</c:v>
                </c:pt>
                <c:pt idx="265">
                  <c:v>1.8758491657606999</c:v>
                </c:pt>
                <c:pt idx="266">
                  <c:v>1.9312268904076999</c:v>
                </c:pt>
                <c:pt idx="267">
                  <c:v>1.9933107731107</c:v>
                </c:pt>
                <c:pt idx="268">
                  <c:v>2.0548860005266998</c:v>
                </c:pt>
                <c:pt idx="269">
                  <c:v>2.1071022538537001</c:v>
                </c:pt>
                <c:pt idx="270">
                  <c:v>2.1563042207537002</c:v>
                </c:pt>
                <c:pt idx="271">
                  <c:v>2.2039728113537</c:v>
                </c:pt>
                <c:pt idx="272">
                  <c:v>2.2442181034736999</c:v>
                </c:pt>
                <c:pt idx="273">
                  <c:v>2.2702909346036999</c:v>
                </c:pt>
                <c:pt idx="274">
                  <c:v>2.2810897532537</c:v>
                </c:pt>
                <c:pt idx="275">
                  <c:v>2.2764225941637002</c:v>
                </c:pt>
                <c:pt idx="276">
                  <c:v>2.2639182242036999</c:v>
                </c:pt>
                <c:pt idx="277">
                  <c:v>2.2498721661437</c:v>
                </c:pt>
                <c:pt idx="278">
                  <c:v>2.2345995924037001</c:v>
                </c:pt>
                <c:pt idx="279">
                  <c:v>2.2205474220836998</c:v>
                </c:pt>
                <c:pt idx="280">
                  <c:v>2.2094654145937001</c:v>
                </c:pt>
                <c:pt idx="281">
                  <c:v>2.2021571469437</c:v>
                </c:pt>
                <c:pt idx="282">
                  <c:v>2.1957159510237001</c:v>
                </c:pt>
                <c:pt idx="283">
                  <c:v>2.1884305532737001</c:v>
                </c:pt>
                <c:pt idx="284">
                  <c:v>2.1786526598437002</c:v>
                </c:pt>
                <c:pt idx="285">
                  <c:v>2.1662300268736998</c:v>
                </c:pt>
                <c:pt idx="286">
                  <c:v>2.1578483463236999</c:v>
                </c:pt>
                <c:pt idx="287">
                  <c:v>2.1609069755336998</c:v>
                </c:pt>
                <c:pt idx="288">
                  <c:v>2.1770781674237001</c:v>
                </c:pt>
                <c:pt idx="289">
                  <c:v>2.2033783947436998</c:v>
                </c:pt>
                <c:pt idx="290">
                  <c:v>2.2333447909637001</c:v>
                </c:pt>
                <c:pt idx="291">
                  <c:v>2.2627554581137002</c:v>
                </c:pt>
                <c:pt idx="292">
                  <c:v>2.2908332711037001</c:v>
                </c:pt>
                <c:pt idx="293">
                  <c:v>2.3099692535937</c:v>
                </c:pt>
                <c:pt idx="294">
                  <c:v>2.3159755181036998</c:v>
                </c:pt>
                <c:pt idx="295">
                  <c:v>2.3110367323637</c:v>
                </c:pt>
                <c:pt idx="296">
                  <c:v>2.3012428871537001</c:v>
                </c:pt>
                <c:pt idx="297">
                  <c:v>2.2941747742837002</c:v>
                </c:pt>
                <c:pt idx="298">
                  <c:v>2.2897528981636999</c:v>
                </c:pt>
                <c:pt idx="299">
                  <c:v>2.2895216140937</c:v>
                </c:pt>
                <c:pt idx="300">
                  <c:v>2.2912513851537</c:v>
                </c:pt>
                <c:pt idx="301">
                  <c:v>2.2923189902636998</c:v>
                </c:pt>
                <c:pt idx="302">
                  <c:v>2.2902254819637</c:v>
                </c:pt>
                <c:pt idx="303">
                  <c:v>2.2786742129637001</c:v>
                </c:pt>
                <c:pt idx="304">
                  <c:v>2.2557505814537002</c:v>
                </c:pt>
                <c:pt idx="305">
                  <c:v>2.2245002248737</c:v>
                </c:pt>
                <c:pt idx="306">
                  <c:v>2.1898954009936999</c:v>
                </c:pt>
                <c:pt idx="307">
                  <c:v>2.1567866033737002</c:v>
                </c:pt>
                <c:pt idx="308">
                  <c:v>2.1235962361337002</c:v>
                </c:pt>
                <c:pt idx="309">
                  <c:v>2.0977944113836999</c:v>
                </c:pt>
                <c:pt idx="310">
                  <c:v>2.0850546278137001</c:v>
                </c:pt>
                <c:pt idx="311">
                  <c:v>2.0836839604536999</c:v>
                </c:pt>
                <c:pt idx="312">
                  <c:v>2.0870281193636999</c:v>
                </c:pt>
                <c:pt idx="313">
                  <c:v>2.0885161583137002</c:v>
                </c:pt>
                <c:pt idx="314">
                  <c:v>2.0902618216137001</c:v>
                </c:pt>
                <c:pt idx="315">
                  <c:v>2.0929612007337002</c:v>
                </c:pt>
                <c:pt idx="316">
                  <c:v>2.0956137939636998</c:v>
                </c:pt>
                <c:pt idx="317">
                  <c:v>2.0986888834037001</c:v>
                </c:pt>
                <c:pt idx="318">
                  <c:v>2.1019151404637002</c:v>
                </c:pt>
                <c:pt idx="319">
                  <c:v>2.1042377729237001</c:v>
                </c:pt>
                <c:pt idx="320">
                  <c:v>2.1065995696336999</c:v>
                </c:pt>
                <c:pt idx="321">
                  <c:v>2.1091609201737</c:v>
                </c:pt>
                <c:pt idx="322">
                  <c:v>2.1113818577336998</c:v>
                </c:pt>
                <c:pt idx="323">
                  <c:v>2.1158701699437001</c:v>
                </c:pt>
                <c:pt idx="324">
                  <c:v>2.1206109687137</c:v>
                </c:pt>
                <c:pt idx="325">
                  <c:v>2.1252870291137</c:v>
                </c:pt>
                <c:pt idx="326">
                  <c:v>2.1310934512837001</c:v>
                </c:pt>
                <c:pt idx="327">
                  <c:v>2.1391377285636999</c:v>
                </c:pt>
                <c:pt idx="328">
                  <c:v>2.1489497946837002</c:v>
                </c:pt>
                <c:pt idx="329">
                  <c:v>2.1604858303837</c:v>
                </c:pt>
                <c:pt idx="330">
                  <c:v>2.1713109203437</c:v>
                </c:pt>
                <c:pt idx="331">
                  <c:v>2.1800672510236998</c:v>
                </c:pt>
                <c:pt idx="332">
                  <c:v>2.1851366705637001</c:v>
                </c:pt>
                <c:pt idx="333">
                  <c:v>2.1913562788337</c:v>
                </c:pt>
                <c:pt idx="334">
                  <c:v>2.1981449097237</c:v>
                </c:pt>
                <c:pt idx="335">
                  <c:v>2.2033176511937</c:v>
                </c:pt>
                <c:pt idx="336">
                  <c:v>2.2085857105037001</c:v>
                </c:pt>
                <c:pt idx="337">
                  <c:v>2.2132394472037</c:v>
                </c:pt>
                <c:pt idx="338">
                  <c:v>2.2177637004637001</c:v>
                </c:pt>
                <c:pt idx="339">
                  <c:v>2.2242674417037001</c:v>
                </c:pt>
                <c:pt idx="340">
                  <c:v>2.2308332938337001</c:v>
                </c:pt>
                <c:pt idx="341">
                  <c:v>2.2361969957837</c:v>
                </c:pt>
                <c:pt idx="342">
                  <c:v>2.2407144172737001</c:v>
                </c:pt>
                <c:pt idx="343">
                  <c:v>2.2372369208237002</c:v>
                </c:pt>
                <c:pt idx="344">
                  <c:v>2.2231247702436998</c:v>
                </c:pt>
                <c:pt idx="345">
                  <c:v>2.1847546313836999</c:v>
                </c:pt>
                <c:pt idx="346">
                  <c:v>2.1456520147237002</c:v>
                </c:pt>
                <c:pt idx="347">
                  <c:v>2.0979008736037001</c:v>
                </c:pt>
                <c:pt idx="348">
                  <c:v>2.0440721990516999</c:v>
                </c:pt>
                <c:pt idx="349">
                  <c:v>1.9927115901407</c:v>
                </c:pt>
                <c:pt idx="350">
                  <c:v>1.9448012912977</c:v>
                </c:pt>
                <c:pt idx="351">
                  <c:v>1.9089057530167</c:v>
                </c:pt>
                <c:pt idx="352">
                  <c:v>1.8842208692577</c:v>
                </c:pt>
                <c:pt idx="353">
                  <c:v>1.8748271359197</c:v>
                </c:pt>
                <c:pt idx="354">
                  <c:v>1.8774079068306999</c:v>
                </c:pt>
                <c:pt idx="355">
                  <c:v>1.8945789350807001</c:v>
                </c:pt>
                <c:pt idx="356">
                  <c:v>1.9252609501517</c:v>
                </c:pt>
                <c:pt idx="357">
                  <c:v>1.9718472598276999</c:v>
                </c:pt>
                <c:pt idx="358">
                  <c:v>2.0297493029227001</c:v>
                </c:pt>
                <c:pt idx="359">
                  <c:v>2.0928440911437001</c:v>
                </c:pt>
                <c:pt idx="360">
                  <c:v>2.1450753755437</c:v>
                </c:pt>
                <c:pt idx="361">
                  <c:v>2.1894673607036998</c:v>
                </c:pt>
                <c:pt idx="362">
                  <c:v>2.2217241382837001</c:v>
                </c:pt>
                <c:pt idx="363">
                  <c:v>2.2439240376237</c:v>
                </c:pt>
                <c:pt idx="364">
                  <c:v>2.2654375806537002</c:v>
                </c:pt>
                <c:pt idx="365">
                  <c:v>2.2904841547736998</c:v>
                </c:pt>
                <c:pt idx="366">
                  <c:v>2.3184754164836998</c:v>
                </c:pt>
                <c:pt idx="367">
                  <c:v>2.3486600822737</c:v>
                </c:pt>
                <c:pt idx="368">
                  <c:v>2.3774420514536998</c:v>
                </c:pt>
                <c:pt idx="369">
                  <c:v>2.4077320422036999</c:v>
                </c:pt>
                <c:pt idx="370">
                  <c:v>2.4372413848536998</c:v>
                </c:pt>
                <c:pt idx="371">
                  <c:v>2.4656197049937001</c:v>
                </c:pt>
                <c:pt idx="372">
                  <c:v>2.4833790442537</c:v>
                </c:pt>
                <c:pt idx="373">
                  <c:v>2.4885326953337001</c:v>
                </c:pt>
                <c:pt idx="374">
                  <c:v>2.4827979513637</c:v>
                </c:pt>
                <c:pt idx="375">
                  <c:v>2.4699281092737002</c:v>
                </c:pt>
                <c:pt idx="376">
                  <c:v>2.4579394879137002</c:v>
                </c:pt>
                <c:pt idx="377">
                  <c:v>2.4492459976937</c:v>
                </c:pt>
                <c:pt idx="378">
                  <c:v>2.4400040084937</c:v>
                </c:pt>
                <c:pt idx="379">
                  <c:v>2.4313144286437001</c:v>
                </c:pt>
                <c:pt idx="380">
                  <c:v>2.4219640458637</c:v>
                </c:pt>
                <c:pt idx="381">
                  <c:v>2.4093701377437</c:v>
                </c:pt>
                <c:pt idx="382">
                  <c:v>2.3900130142237002</c:v>
                </c:pt>
                <c:pt idx="383">
                  <c:v>2.3583152684736999</c:v>
                </c:pt>
                <c:pt idx="384">
                  <c:v>2.3164022079437001</c:v>
                </c:pt>
                <c:pt idx="385">
                  <c:v>2.2708167674837001</c:v>
                </c:pt>
                <c:pt idx="386">
                  <c:v>2.2259055850937002</c:v>
                </c:pt>
                <c:pt idx="387">
                  <c:v>2.1839009445837001</c:v>
                </c:pt>
                <c:pt idx="388">
                  <c:v>2.1453618005637001</c:v>
                </c:pt>
                <c:pt idx="389">
                  <c:v>2.1093195534936999</c:v>
                </c:pt>
                <c:pt idx="390">
                  <c:v>2.0754624360737002</c:v>
                </c:pt>
                <c:pt idx="391">
                  <c:v>2.0458782386187</c:v>
                </c:pt>
                <c:pt idx="392">
                  <c:v>2.0159004248957002</c:v>
                </c:pt>
                <c:pt idx="393">
                  <c:v>1.9940949050797001</c:v>
                </c:pt>
                <c:pt idx="394">
                  <c:v>1.9558163223837</c:v>
                </c:pt>
                <c:pt idx="395">
                  <c:v>1.9603775251157001</c:v>
                </c:pt>
                <c:pt idx="396">
                  <c:v>1.9509012861537001</c:v>
                </c:pt>
                <c:pt idx="397">
                  <c:v>1.9409814716056999</c:v>
                </c:pt>
                <c:pt idx="398">
                  <c:v>1.9288270583477001</c:v>
                </c:pt>
                <c:pt idx="399">
                  <c:v>1.9170910479097001</c:v>
                </c:pt>
                <c:pt idx="400">
                  <c:v>1.9058916939846999</c:v>
                </c:pt>
                <c:pt idx="401">
                  <c:v>1.8985691981796999</c:v>
                </c:pt>
                <c:pt idx="402">
                  <c:v>1.8940383426887</c:v>
                </c:pt>
                <c:pt idx="403">
                  <c:v>1.8896872040007</c:v>
                </c:pt>
                <c:pt idx="404">
                  <c:v>1.8855180236327</c:v>
                </c:pt>
                <c:pt idx="405">
                  <c:v>1.8778830990107001</c:v>
                </c:pt>
                <c:pt idx="406">
                  <c:v>1.8751818733357</c:v>
                </c:pt>
                <c:pt idx="407">
                  <c:v>1.8742266449236999</c:v>
                </c:pt>
                <c:pt idx="408">
                  <c:v>1.8731901687907</c:v>
                </c:pt>
                <c:pt idx="409">
                  <c:v>1.8709797180257</c:v>
                </c:pt>
                <c:pt idx="410">
                  <c:v>1.8683069826887</c:v>
                </c:pt>
                <c:pt idx="411">
                  <c:v>1.8637080581807</c:v>
                </c:pt>
                <c:pt idx="412">
                  <c:v>1.8567640213667</c:v>
                </c:pt>
                <c:pt idx="413">
                  <c:v>1.8489341249407001</c:v>
                </c:pt>
                <c:pt idx="414">
                  <c:v>1.8373165764146999</c:v>
                </c:pt>
                <c:pt idx="415">
                  <c:v>1.8227718679347</c:v>
                </c:pt>
                <c:pt idx="416">
                  <c:v>1.8093994260857</c:v>
                </c:pt>
                <c:pt idx="417">
                  <c:v>1.7949276767116999</c:v>
                </c:pt>
                <c:pt idx="418">
                  <c:v>1.7804233407326999</c:v>
                </c:pt>
                <c:pt idx="419">
                  <c:v>1.7641629669217</c:v>
                </c:pt>
                <c:pt idx="420">
                  <c:v>1.7523135188067001</c:v>
                </c:pt>
                <c:pt idx="421">
                  <c:v>1.7419791602007</c:v>
                </c:pt>
                <c:pt idx="422">
                  <c:v>1.7324226285907001</c:v>
                </c:pt>
                <c:pt idx="423">
                  <c:v>1.7193762272047</c:v>
                </c:pt>
                <c:pt idx="424">
                  <c:v>1.6988789779836999</c:v>
                </c:pt>
                <c:pt idx="425">
                  <c:v>1.6657885229956999</c:v>
                </c:pt>
                <c:pt idx="426">
                  <c:v>1.6276056763007001</c:v>
                </c:pt>
                <c:pt idx="427">
                  <c:v>1.5913119845546999</c:v>
                </c:pt>
                <c:pt idx="428">
                  <c:v>1.5574361343117</c:v>
                </c:pt>
                <c:pt idx="429">
                  <c:v>1.5246124917257</c:v>
                </c:pt>
                <c:pt idx="430">
                  <c:v>1.4988786711037001</c:v>
                </c:pt>
                <c:pt idx="431">
                  <c:v>1.4786396318966999</c:v>
                </c:pt>
                <c:pt idx="432">
                  <c:v>1.4568401171767</c:v>
                </c:pt>
                <c:pt idx="433">
                  <c:v>1.4320850259286999</c:v>
                </c:pt>
                <c:pt idx="434">
                  <c:v>1.4078765874957</c:v>
                </c:pt>
                <c:pt idx="435">
                  <c:v>1.3863154995867</c:v>
                </c:pt>
                <c:pt idx="436">
                  <c:v>1.3737430004627</c:v>
                </c:pt>
                <c:pt idx="437">
                  <c:v>1.3744744324097</c:v>
                </c:pt>
                <c:pt idx="438">
                  <c:v>1.3877454478427</c:v>
                </c:pt>
                <c:pt idx="439">
                  <c:v>1.4118375501486999</c:v>
                </c:pt>
                <c:pt idx="440">
                  <c:v>1.4377706317217001</c:v>
                </c:pt>
                <c:pt idx="441">
                  <c:v>1.4606958268407</c:v>
                </c:pt>
                <c:pt idx="442">
                  <c:v>1.4822450723927001</c:v>
                </c:pt>
                <c:pt idx="443">
                  <c:v>1.5044386171397</c:v>
                </c:pt>
                <c:pt idx="444">
                  <c:v>1.5278039854947001</c:v>
                </c:pt>
                <c:pt idx="445">
                  <c:v>1.5479929857287</c:v>
                </c:pt>
                <c:pt idx="446">
                  <c:v>1.5665704694707001</c:v>
                </c:pt>
                <c:pt idx="447">
                  <c:v>1.5855010877186999</c:v>
                </c:pt>
                <c:pt idx="448">
                  <c:v>1.6042215425637001</c:v>
                </c:pt>
                <c:pt idx="449">
                  <c:v>1.6253397000617</c:v>
                </c:pt>
                <c:pt idx="450">
                  <c:v>1.6478615077926999</c:v>
                </c:pt>
                <c:pt idx="451">
                  <c:v>1.6730682499227001</c:v>
                </c:pt>
                <c:pt idx="452">
                  <c:v>1.6941390611767</c:v>
                </c:pt>
                <c:pt idx="453">
                  <c:v>1.7091919041417001</c:v>
                </c:pt>
                <c:pt idx="454">
                  <c:v>1.7181789731177</c:v>
                </c:pt>
                <c:pt idx="455">
                  <c:v>1.7288572314487001</c:v>
                </c:pt>
                <c:pt idx="456">
                  <c:v>1.7380956133226999</c:v>
                </c:pt>
                <c:pt idx="457">
                  <c:v>1.7528798007577</c:v>
                </c:pt>
                <c:pt idx="458">
                  <c:v>1.7731003666797001</c:v>
                </c:pt>
                <c:pt idx="459">
                  <c:v>1.7949304631047001</c:v>
                </c:pt>
                <c:pt idx="460">
                  <c:v>1.8191591000227001</c:v>
                </c:pt>
                <c:pt idx="461">
                  <c:v>1.8377806876717</c:v>
                </c:pt>
                <c:pt idx="462">
                  <c:v>1.8543799312347</c:v>
                </c:pt>
                <c:pt idx="463">
                  <c:v>1.8760311264637</c:v>
                </c:pt>
                <c:pt idx="464">
                  <c:v>1.9012096772627001</c:v>
                </c:pt>
                <c:pt idx="465">
                  <c:v>1.9255339821246999</c:v>
                </c:pt>
                <c:pt idx="466">
                  <c:v>1.9459499472416999</c:v>
                </c:pt>
                <c:pt idx="467">
                  <c:v>1.9634724947686999</c:v>
                </c:pt>
                <c:pt idx="468">
                  <c:v>1.9803534052867</c:v>
                </c:pt>
                <c:pt idx="469">
                  <c:v>1.9973495019037</c:v>
                </c:pt>
                <c:pt idx="470">
                  <c:v>2.0132572856287001</c:v>
                </c:pt>
                <c:pt idx="471">
                  <c:v>2.0316729473867001</c:v>
                </c:pt>
                <c:pt idx="472">
                  <c:v>2.0538418313607001</c:v>
                </c:pt>
                <c:pt idx="473">
                  <c:v>2.0772567509836999</c:v>
                </c:pt>
                <c:pt idx="474">
                  <c:v>2.1008571700737</c:v>
                </c:pt>
                <c:pt idx="475">
                  <c:v>2.1230039025937</c:v>
                </c:pt>
                <c:pt idx="476">
                  <c:v>2.1430670952136999</c:v>
                </c:pt>
                <c:pt idx="477">
                  <c:v>2.1646165608037</c:v>
                </c:pt>
                <c:pt idx="478">
                  <c:v>2.1870959681837001</c:v>
                </c:pt>
                <c:pt idx="479">
                  <c:v>2.2074811567336998</c:v>
                </c:pt>
                <c:pt idx="480">
                  <c:v>2.2168894304736999</c:v>
                </c:pt>
                <c:pt idx="481">
                  <c:v>2.2037225594737002</c:v>
                </c:pt>
                <c:pt idx="482">
                  <c:v>2.1760726752737001</c:v>
                </c:pt>
                <c:pt idx="483">
                  <c:v>2.1466194211737002</c:v>
                </c:pt>
                <c:pt idx="484">
                  <c:v>2.1281648714136998</c:v>
                </c:pt>
                <c:pt idx="485">
                  <c:v>2.1233852031036999</c:v>
                </c:pt>
                <c:pt idx="486">
                  <c:v>2.1209583743736999</c:v>
                </c:pt>
                <c:pt idx="487">
                  <c:v>2.1066326706237</c:v>
                </c:pt>
                <c:pt idx="488">
                  <c:v>2.0762054630937001</c:v>
                </c:pt>
                <c:pt idx="489">
                  <c:v>2.0328483195197</c:v>
                </c:pt>
                <c:pt idx="490">
                  <c:v>1.9850893165107</c:v>
                </c:pt>
                <c:pt idx="491">
                  <c:v>1.9396978042016999</c:v>
                </c:pt>
                <c:pt idx="492">
                  <c:v>1.8939384049307</c:v>
                </c:pt>
                <c:pt idx="493">
                  <c:v>1.8468527562537</c:v>
                </c:pt>
                <c:pt idx="494">
                  <c:v>1.7960822957307001</c:v>
                </c:pt>
                <c:pt idx="495">
                  <c:v>1.7464847997037001</c:v>
                </c:pt>
                <c:pt idx="496">
                  <c:v>1.7006895395987001</c:v>
                </c:pt>
                <c:pt idx="497">
                  <c:v>1.6586332888077</c:v>
                </c:pt>
                <c:pt idx="498">
                  <c:v>1.6241652050187001</c:v>
                </c:pt>
                <c:pt idx="499">
                  <c:v>1.6051664540696999</c:v>
                </c:pt>
                <c:pt idx="500">
                  <c:v>1.5987800470186999</c:v>
                </c:pt>
                <c:pt idx="501">
                  <c:v>1.5945030634816999</c:v>
                </c:pt>
                <c:pt idx="502">
                  <c:v>1.5877290401977</c:v>
                </c:pt>
                <c:pt idx="503">
                  <c:v>1.5796754234346999</c:v>
                </c:pt>
                <c:pt idx="504">
                  <c:v>1.5752316861266999</c:v>
                </c:pt>
                <c:pt idx="505">
                  <c:v>1.5753789734057</c:v>
                </c:pt>
                <c:pt idx="506">
                  <c:v>1.5853797898297</c:v>
                </c:pt>
                <c:pt idx="507">
                  <c:v>1.6044554472407</c:v>
                </c:pt>
                <c:pt idx="508">
                  <c:v>1.6212659992297</c:v>
                </c:pt>
                <c:pt idx="509">
                  <c:v>1.6253590076947</c:v>
                </c:pt>
                <c:pt idx="510">
                  <c:v>1.6190020729076999</c:v>
                </c:pt>
                <c:pt idx="511">
                  <c:v>1.6082725915236999</c:v>
                </c:pt>
                <c:pt idx="512">
                  <c:v>1.5987467321327</c:v>
                </c:pt>
                <c:pt idx="513">
                  <c:v>1.5912987656066999</c:v>
                </c:pt>
                <c:pt idx="514">
                  <c:v>1.5832667922627</c:v>
                </c:pt>
                <c:pt idx="515">
                  <c:v>1.5746818611916999</c:v>
                </c:pt>
                <c:pt idx="516">
                  <c:v>1.5678281016536999</c:v>
                </c:pt>
                <c:pt idx="517">
                  <c:v>1.5635602408877001</c:v>
                </c:pt>
                <c:pt idx="518">
                  <c:v>1.5633830405577001</c:v>
                </c:pt>
                <c:pt idx="519">
                  <c:v>1.5669255137036999</c:v>
                </c:pt>
                <c:pt idx="520">
                  <c:v>1.5746082400196999</c:v>
                </c:pt>
                <c:pt idx="521">
                  <c:v>1.5827299729787001</c:v>
                </c:pt>
                <c:pt idx="522">
                  <c:v>1.5890942591307</c:v>
                </c:pt>
                <c:pt idx="523">
                  <c:v>1.5912635696837001</c:v>
                </c:pt>
                <c:pt idx="524">
                  <c:v>1.5804512236317001</c:v>
                </c:pt>
                <c:pt idx="525">
                  <c:v>1.5605267157156999</c:v>
                </c:pt>
                <c:pt idx="526">
                  <c:v>1.5446372550306999</c:v>
                </c:pt>
                <c:pt idx="527">
                  <c:v>1.5397468639356999</c:v>
                </c:pt>
                <c:pt idx="528">
                  <c:v>1.5490426755447</c:v>
                </c:pt>
                <c:pt idx="529">
                  <c:v>1.5645925028487</c:v>
                </c:pt>
                <c:pt idx="530">
                  <c:v>1.5710841135407001</c:v>
                </c:pt>
                <c:pt idx="531">
                  <c:v>1.5626153605747</c:v>
                </c:pt>
                <c:pt idx="532">
                  <c:v>1.5506888512187</c:v>
                </c:pt>
                <c:pt idx="533">
                  <c:v>1.5447644702947001</c:v>
                </c:pt>
                <c:pt idx="534">
                  <c:v>1.5519469386367</c:v>
                </c:pt>
                <c:pt idx="535">
                  <c:v>1.5647238349977</c:v>
                </c:pt>
                <c:pt idx="536">
                  <c:v>1.5693179465347</c:v>
                </c:pt>
                <c:pt idx="537">
                  <c:v>1.5591010108076999</c:v>
                </c:pt>
                <c:pt idx="538">
                  <c:v>1.5383169763097</c:v>
                </c:pt>
                <c:pt idx="539">
                  <c:v>1.5145633644676999</c:v>
                </c:pt>
                <c:pt idx="540">
                  <c:v>1.4931275148147001</c:v>
                </c:pt>
                <c:pt idx="541">
                  <c:v>1.4722106913677</c:v>
                </c:pt>
                <c:pt idx="542">
                  <c:v>1.4490865447197001</c:v>
                </c:pt>
                <c:pt idx="543">
                  <c:v>1.4242492602117001</c:v>
                </c:pt>
                <c:pt idx="544">
                  <c:v>1.4026667566866999</c:v>
                </c:pt>
                <c:pt idx="545">
                  <c:v>1.3796732965937</c:v>
                </c:pt>
                <c:pt idx="546">
                  <c:v>1.3613861771277</c:v>
                </c:pt>
                <c:pt idx="547">
                  <c:v>1.3583600688407</c:v>
                </c:pt>
                <c:pt idx="548">
                  <c:v>1.3736263840577001</c:v>
                </c:pt>
                <c:pt idx="549">
                  <c:v>1.4052202377976999</c:v>
                </c:pt>
                <c:pt idx="550">
                  <c:v>1.4499687543707001</c:v>
                </c:pt>
                <c:pt idx="551">
                  <c:v>1.4921722892917</c:v>
                </c:pt>
                <c:pt idx="552">
                  <c:v>1.5160776428447</c:v>
                </c:pt>
                <c:pt idx="553">
                  <c:v>1.5278142166566999</c:v>
                </c:pt>
                <c:pt idx="554">
                  <c:v>1.5377432898417001</c:v>
                </c:pt>
                <c:pt idx="555">
                  <c:v>1.5504898274387</c:v>
                </c:pt>
                <c:pt idx="556">
                  <c:v>1.5660555345956999</c:v>
                </c:pt>
                <c:pt idx="557">
                  <c:v>1.5822889559366999</c:v>
                </c:pt>
                <c:pt idx="558">
                  <c:v>1.5951076161186999</c:v>
                </c:pt>
                <c:pt idx="559">
                  <c:v>1.6088868762916999</c:v>
                </c:pt>
                <c:pt idx="560">
                  <c:v>1.6262522816687</c:v>
                </c:pt>
                <c:pt idx="561">
                  <c:v>1.6481838944947</c:v>
                </c:pt>
                <c:pt idx="562">
                  <c:v>1.6703991156707001</c:v>
                </c:pt>
                <c:pt idx="563">
                  <c:v>1.6922467739597</c:v>
                </c:pt>
                <c:pt idx="564">
                  <c:v>1.7104652184027</c:v>
                </c:pt>
                <c:pt idx="565">
                  <c:v>1.7186369264157</c:v>
                </c:pt>
                <c:pt idx="566">
                  <c:v>1.7076709523117</c:v>
                </c:pt>
                <c:pt idx="567">
                  <c:v>1.6775359608007001</c:v>
                </c:pt>
                <c:pt idx="568">
                  <c:v>1.6480197824337</c:v>
                </c:pt>
                <c:pt idx="569">
                  <c:v>1.6339689461507001</c:v>
                </c:pt>
                <c:pt idx="570">
                  <c:v>1.6324017071396999</c:v>
                </c:pt>
                <c:pt idx="571">
                  <c:v>1.6331573288287</c:v>
                </c:pt>
                <c:pt idx="572">
                  <c:v>1.6335308067947001</c:v>
                </c:pt>
                <c:pt idx="573">
                  <c:v>1.6333726719746999</c:v>
                </c:pt>
                <c:pt idx="574">
                  <c:v>1.6335697104917</c:v>
                </c:pt>
                <c:pt idx="575">
                  <c:v>1.6322635245787001</c:v>
                </c:pt>
                <c:pt idx="576">
                  <c:v>1.6329147202267</c:v>
                </c:pt>
                <c:pt idx="577">
                  <c:v>1.6351436807957</c:v>
                </c:pt>
                <c:pt idx="578">
                  <c:v>1.6392308150187</c:v>
                </c:pt>
                <c:pt idx="579">
                  <c:v>1.6468724119007001</c:v>
                </c:pt>
                <c:pt idx="580">
                  <c:v>1.6601668144127</c:v>
                </c:pt>
                <c:pt idx="581">
                  <c:v>1.6750055610087</c:v>
                </c:pt>
                <c:pt idx="582">
                  <c:v>1.6904354491117</c:v>
                </c:pt>
                <c:pt idx="583">
                  <c:v>1.7062929290666999</c:v>
                </c:pt>
                <c:pt idx="584">
                  <c:v>1.7233140141867</c:v>
                </c:pt>
                <c:pt idx="585">
                  <c:v>1.7405096979457</c:v>
                </c:pt>
                <c:pt idx="586">
                  <c:v>1.7593295306857</c:v>
                </c:pt>
                <c:pt idx="587">
                  <c:v>1.7794216455556999</c:v>
                </c:pt>
                <c:pt idx="588">
                  <c:v>1.7987514508657001</c:v>
                </c:pt>
                <c:pt idx="589">
                  <c:v>1.8092584021136999</c:v>
                </c:pt>
                <c:pt idx="590">
                  <c:v>1.7983366589626999</c:v>
                </c:pt>
                <c:pt idx="591">
                  <c:v>1.7655423539366999</c:v>
                </c:pt>
                <c:pt idx="592">
                  <c:v>1.7252325058027</c:v>
                </c:pt>
                <c:pt idx="593">
                  <c:v>1.6888336687907</c:v>
                </c:pt>
                <c:pt idx="594">
                  <c:v>1.6534463412956999</c:v>
                </c:pt>
                <c:pt idx="595">
                  <c:v>1.6174370354876999</c:v>
                </c:pt>
                <c:pt idx="596">
                  <c:v>1.5793181318206999</c:v>
                </c:pt>
                <c:pt idx="597">
                  <c:v>1.5403187564906999</c:v>
                </c:pt>
                <c:pt idx="598">
                  <c:v>1.5039667310136999</c:v>
                </c:pt>
                <c:pt idx="599">
                  <c:v>1.4797011081077001</c:v>
                </c:pt>
                <c:pt idx="600">
                  <c:v>1.4703146369477</c:v>
                </c:pt>
                <c:pt idx="601">
                  <c:v>1.4719778923447</c:v>
                </c:pt>
                <c:pt idx="602">
                  <c:v>1.4822707844217</c:v>
                </c:pt>
                <c:pt idx="603">
                  <c:v>1.4959177159737</c:v>
                </c:pt>
                <c:pt idx="604">
                  <c:v>1.5200176720006999</c:v>
                </c:pt>
                <c:pt idx="605">
                  <c:v>1.5617670000027</c:v>
                </c:pt>
                <c:pt idx="606">
                  <c:v>1.6232066622367001</c:v>
                </c:pt>
                <c:pt idx="607">
                  <c:v>1.6869059118626999</c:v>
                </c:pt>
                <c:pt idx="608">
                  <c:v>1.7432013538966999</c:v>
                </c:pt>
                <c:pt idx="609">
                  <c:v>1.7948560813447001</c:v>
                </c:pt>
                <c:pt idx="610">
                  <c:v>1.8402977682877</c:v>
                </c:pt>
                <c:pt idx="611">
                  <c:v>1.8845619298367</c:v>
                </c:pt>
                <c:pt idx="612">
                  <c:v>1.9268541061407001</c:v>
                </c:pt>
                <c:pt idx="613">
                  <c:v>1.9644262336117</c:v>
                </c:pt>
                <c:pt idx="614">
                  <c:v>2.0010633458456999</c:v>
                </c:pt>
                <c:pt idx="615">
                  <c:v>2.0347004522917</c:v>
                </c:pt>
                <c:pt idx="616">
                  <c:v>2.0721932149337001</c:v>
                </c:pt>
                <c:pt idx="617">
                  <c:v>2.1108181440737002</c:v>
                </c:pt>
                <c:pt idx="618">
                  <c:v>2.1466431038136999</c:v>
                </c:pt>
                <c:pt idx="619">
                  <c:v>2.1810682464836999</c:v>
                </c:pt>
                <c:pt idx="620">
                  <c:v>2.2116894634037001</c:v>
                </c:pt>
                <c:pt idx="621">
                  <c:v>2.2398703740336998</c:v>
                </c:pt>
                <c:pt idx="622">
                  <c:v>2.2661825186437001</c:v>
                </c:pt>
                <c:pt idx="623">
                  <c:v>2.2850873034336998</c:v>
                </c:pt>
                <c:pt idx="624">
                  <c:v>2.2927327465637002</c:v>
                </c:pt>
                <c:pt idx="625">
                  <c:v>2.2883321651837001</c:v>
                </c:pt>
                <c:pt idx="626">
                  <c:v>2.2728302709636998</c:v>
                </c:pt>
                <c:pt idx="627">
                  <c:v>2.2458766414536999</c:v>
                </c:pt>
                <c:pt idx="628">
                  <c:v>2.2059538460837</c:v>
                </c:pt>
                <c:pt idx="629">
                  <c:v>2.1622565045536999</c:v>
                </c:pt>
                <c:pt idx="630">
                  <c:v>2.1306710606636998</c:v>
                </c:pt>
                <c:pt idx="631">
                  <c:v>2.1126803018436999</c:v>
                </c:pt>
                <c:pt idx="632">
                  <c:v>2.1062216546836998</c:v>
                </c:pt>
                <c:pt idx="633">
                  <c:v>2.1017928828637</c:v>
                </c:pt>
                <c:pt idx="634">
                  <c:v>2.0965430828436999</c:v>
                </c:pt>
                <c:pt idx="635">
                  <c:v>2.0925183573237001</c:v>
                </c:pt>
                <c:pt idx="636">
                  <c:v>2.0894784648237001</c:v>
                </c:pt>
                <c:pt idx="637">
                  <c:v>2.0884376663037001</c:v>
                </c:pt>
                <c:pt idx="638">
                  <c:v>2.0879121854637002</c:v>
                </c:pt>
                <c:pt idx="639">
                  <c:v>2.0870691435837001</c:v>
                </c:pt>
                <c:pt idx="640">
                  <c:v>2.0846409171936999</c:v>
                </c:pt>
                <c:pt idx="641">
                  <c:v>2.0829060507836998</c:v>
                </c:pt>
                <c:pt idx="642">
                  <c:v>2.0799557175837</c:v>
                </c:pt>
                <c:pt idx="643">
                  <c:v>2.0758968557137001</c:v>
                </c:pt>
                <c:pt idx="644">
                  <c:v>2.0727705105337</c:v>
                </c:pt>
                <c:pt idx="645">
                  <c:v>2.0706677539637002</c:v>
                </c:pt>
                <c:pt idx="646">
                  <c:v>2.0677896033037002</c:v>
                </c:pt>
                <c:pt idx="647">
                  <c:v>2.0617498784627002</c:v>
                </c:pt>
                <c:pt idx="648">
                  <c:v>2.0556124966017002</c:v>
                </c:pt>
                <c:pt idx="649">
                  <c:v>2.0502951458897001</c:v>
                </c:pt>
                <c:pt idx="650">
                  <c:v>2.0472963330997</c:v>
                </c:pt>
                <c:pt idx="651">
                  <c:v>2.0457587426397001</c:v>
                </c:pt>
                <c:pt idx="652">
                  <c:v>2.0382501976337002</c:v>
                </c:pt>
                <c:pt idx="653">
                  <c:v>2.0452809822496998</c:v>
                </c:pt>
                <c:pt idx="654">
                  <c:v>2.0430649616526999</c:v>
                </c:pt>
                <c:pt idx="655">
                  <c:v>2.0377345749787001</c:v>
                </c:pt>
                <c:pt idx="656">
                  <c:v>2.0324440129857</c:v>
                </c:pt>
                <c:pt idx="657">
                  <c:v>2.0270966840537001</c:v>
                </c:pt>
                <c:pt idx="658">
                  <c:v>2.0143241943557002</c:v>
                </c:pt>
                <c:pt idx="659">
                  <c:v>2.0170544192787001</c:v>
                </c:pt>
                <c:pt idx="660">
                  <c:v>2.0133006225946999</c:v>
                </c:pt>
                <c:pt idx="661">
                  <c:v>2.0076775599137</c:v>
                </c:pt>
                <c:pt idx="662">
                  <c:v>2.0006903650417001</c:v>
                </c:pt>
                <c:pt idx="663">
                  <c:v>1.9945542691906999</c:v>
                </c:pt>
                <c:pt idx="664">
                  <c:v>1.9896986012407001</c:v>
                </c:pt>
                <c:pt idx="665">
                  <c:v>1.9849494349387</c:v>
                </c:pt>
                <c:pt idx="666">
                  <c:v>1.9836362143896999</c:v>
                </c:pt>
                <c:pt idx="667">
                  <c:v>1.9884540590037001</c:v>
                </c:pt>
                <c:pt idx="668">
                  <c:v>2.0003240187507001</c:v>
                </c:pt>
                <c:pt idx="669">
                  <c:v>2.0233986082816999</c:v>
                </c:pt>
                <c:pt idx="670">
                  <c:v>2.0509243566506998</c:v>
                </c:pt>
                <c:pt idx="671">
                  <c:v>2.0783670230336999</c:v>
                </c:pt>
                <c:pt idx="672">
                  <c:v>2.1061080263337</c:v>
                </c:pt>
                <c:pt idx="673">
                  <c:v>2.1368971565537001</c:v>
                </c:pt>
                <c:pt idx="674">
                  <c:v>2.1689007537137002</c:v>
                </c:pt>
                <c:pt idx="675">
                  <c:v>2.2000047395736999</c:v>
                </c:pt>
                <c:pt idx="676">
                  <c:v>2.2291416043336998</c:v>
                </c:pt>
                <c:pt idx="677">
                  <c:v>2.2531023168736999</c:v>
                </c:pt>
                <c:pt idx="678">
                  <c:v>2.2774489686737001</c:v>
                </c:pt>
                <c:pt idx="679">
                  <c:v>2.3031831842637001</c:v>
                </c:pt>
                <c:pt idx="680">
                  <c:v>2.3315647901937</c:v>
                </c:pt>
                <c:pt idx="681">
                  <c:v>2.3581740098837001</c:v>
                </c:pt>
                <c:pt idx="682">
                  <c:v>2.3849016706936998</c:v>
                </c:pt>
                <c:pt idx="683">
                  <c:v>2.4102781449437001</c:v>
                </c:pt>
                <c:pt idx="684">
                  <c:v>2.4330011444137001</c:v>
                </c:pt>
                <c:pt idx="685">
                  <c:v>2.4448001405037001</c:v>
                </c:pt>
                <c:pt idx="686">
                  <c:v>2.4566049290437002</c:v>
                </c:pt>
                <c:pt idx="687">
                  <c:v>2.4687748629636999</c:v>
                </c:pt>
                <c:pt idx="688">
                  <c:v>2.4805149920537</c:v>
                </c:pt>
                <c:pt idx="689">
                  <c:v>2.4868404143437002</c:v>
                </c:pt>
                <c:pt idx="690">
                  <c:v>2.4852092095436999</c:v>
                </c:pt>
                <c:pt idx="691">
                  <c:v>2.4716978143436998</c:v>
                </c:pt>
                <c:pt idx="692">
                  <c:v>2.4573430017737001</c:v>
                </c:pt>
                <c:pt idx="693">
                  <c:v>2.4437899262437002</c:v>
                </c:pt>
                <c:pt idx="694">
                  <c:v>2.4286058139937001</c:v>
                </c:pt>
                <c:pt idx="695">
                  <c:v>2.4062639496137002</c:v>
                </c:pt>
                <c:pt idx="696">
                  <c:v>2.3810557202437002</c:v>
                </c:pt>
                <c:pt idx="697">
                  <c:v>2.3483754996437001</c:v>
                </c:pt>
                <c:pt idx="698">
                  <c:v>2.3136400113637001</c:v>
                </c:pt>
                <c:pt idx="699">
                  <c:v>2.2782206110937002</c:v>
                </c:pt>
                <c:pt idx="700">
                  <c:v>2.2371852819437001</c:v>
                </c:pt>
                <c:pt idx="701">
                  <c:v>2.1923121595336998</c:v>
                </c:pt>
                <c:pt idx="702">
                  <c:v>2.1448796882036998</c:v>
                </c:pt>
                <c:pt idx="703">
                  <c:v>2.0982715548436999</c:v>
                </c:pt>
                <c:pt idx="704">
                  <c:v>2.0566797174867002</c:v>
                </c:pt>
                <c:pt idx="705">
                  <c:v>2.0159416657186999</c:v>
                </c:pt>
                <c:pt idx="706">
                  <c:v>1.9753639163787</c:v>
                </c:pt>
                <c:pt idx="707">
                  <c:v>1.9336820221727</c:v>
                </c:pt>
                <c:pt idx="708">
                  <c:v>1.8908119430996999</c:v>
                </c:pt>
                <c:pt idx="709">
                  <c:v>1.8484539474687001</c:v>
                </c:pt>
                <c:pt idx="710">
                  <c:v>1.8058683741046999</c:v>
                </c:pt>
                <c:pt idx="711">
                  <c:v>1.7628066560157001</c:v>
                </c:pt>
                <c:pt idx="712">
                  <c:v>1.7211217900377001</c:v>
                </c:pt>
                <c:pt idx="713">
                  <c:v>1.6798029573227</c:v>
                </c:pt>
                <c:pt idx="714">
                  <c:v>1.6460674464756999</c:v>
                </c:pt>
                <c:pt idx="715">
                  <c:v>1.6226589113476999</c:v>
                </c:pt>
                <c:pt idx="716">
                  <c:v>1.6110695605817</c:v>
                </c:pt>
                <c:pt idx="717">
                  <c:v>1.6124884413727001</c:v>
                </c:pt>
                <c:pt idx="718">
                  <c:v>1.6282439668397</c:v>
                </c:pt>
                <c:pt idx="719">
                  <c:v>1.6556539236397001</c:v>
                </c:pt>
                <c:pt idx="720">
                  <c:v>1.6946343749687001</c:v>
                </c:pt>
                <c:pt idx="721">
                  <c:v>1.7387704867906999</c:v>
                </c:pt>
                <c:pt idx="722">
                  <c:v>1.7810483591296999</c:v>
                </c:pt>
                <c:pt idx="723">
                  <c:v>1.8180989256366999</c:v>
                </c:pt>
                <c:pt idx="724">
                  <c:v>1.8531429814577001</c:v>
                </c:pt>
                <c:pt idx="725">
                  <c:v>1.8871334765087</c:v>
                </c:pt>
                <c:pt idx="726">
                  <c:v>1.9203412287717001</c:v>
                </c:pt>
                <c:pt idx="727">
                  <c:v>1.9527284302447001</c:v>
                </c:pt>
                <c:pt idx="728">
                  <c:v>1.9843894730017</c:v>
                </c:pt>
                <c:pt idx="729">
                  <c:v>2.0099954083127001</c:v>
                </c:pt>
                <c:pt idx="730">
                  <c:v>2.0308442776867</c:v>
                </c:pt>
                <c:pt idx="731">
                  <c:v>2.0459606878437002</c:v>
                </c:pt>
                <c:pt idx="732">
                  <c:v>2.0565227339017</c:v>
                </c:pt>
                <c:pt idx="733">
                  <c:v>2.0666496188336998</c:v>
                </c:pt>
                <c:pt idx="734">
                  <c:v>2.0724139218537001</c:v>
                </c:pt>
                <c:pt idx="735">
                  <c:v>2.0662212172637</c:v>
                </c:pt>
                <c:pt idx="736">
                  <c:v>2.0459495009766999</c:v>
                </c:pt>
                <c:pt idx="737">
                  <c:v>2.0139934490006999</c:v>
                </c:pt>
                <c:pt idx="738">
                  <c:v>1.9723741171467</c:v>
                </c:pt>
                <c:pt idx="739">
                  <c:v>1.9279560008767</c:v>
                </c:pt>
                <c:pt idx="740">
                  <c:v>1.8836549218437</c:v>
                </c:pt>
                <c:pt idx="741">
                  <c:v>1.8412402428057</c:v>
                </c:pt>
                <c:pt idx="742">
                  <c:v>1.8037336952056999</c:v>
                </c:pt>
                <c:pt idx="743">
                  <c:v>1.7708081422316999</c:v>
                </c:pt>
                <c:pt idx="744">
                  <c:v>1.7402577162737001</c:v>
                </c:pt>
                <c:pt idx="745">
                  <c:v>1.7127928581197001</c:v>
                </c:pt>
                <c:pt idx="746">
                  <c:v>1.6941981043497001</c:v>
                </c:pt>
                <c:pt idx="747">
                  <c:v>1.6869021403616999</c:v>
                </c:pt>
                <c:pt idx="748">
                  <c:v>1.6855473349087</c:v>
                </c:pt>
                <c:pt idx="749">
                  <c:v>1.6846826860587001</c:v>
                </c:pt>
                <c:pt idx="750">
                  <c:v>1.6818203819537001</c:v>
                </c:pt>
                <c:pt idx="751">
                  <c:v>1.6759185746706999</c:v>
                </c:pt>
                <c:pt idx="752">
                  <c:v>1.6674862950356999</c:v>
                </c:pt>
                <c:pt idx="753">
                  <c:v>1.6597080536686999</c:v>
                </c:pt>
                <c:pt idx="754">
                  <c:v>1.6515288836507001</c:v>
                </c:pt>
                <c:pt idx="755">
                  <c:v>1.6424462821137</c:v>
                </c:pt>
                <c:pt idx="756">
                  <c:v>1.6335364878337</c:v>
                </c:pt>
                <c:pt idx="757">
                  <c:v>1.6260252229697001</c:v>
                </c:pt>
                <c:pt idx="758">
                  <c:v>1.6200242046616999</c:v>
                </c:pt>
                <c:pt idx="759">
                  <c:v>1.6177467786827</c:v>
                </c:pt>
                <c:pt idx="760">
                  <c:v>1.6182392637177001</c:v>
                </c:pt>
                <c:pt idx="761">
                  <c:v>1.6207738874177</c:v>
                </c:pt>
                <c:pt idx="762">
                  <c:v>1.6170836926317</c:v>
                </c:pt>
                <c:pt idx="763">
                  <c:v>1.6036006699337</c:v>
                </c:pt>
                <c:pt idx="764">
                  <c:v>1.5816942969907</c:v>
                </c:pt>
                <c:pt idx="765">
                  <c:v>1.5605664778727</c:v>
                </c:pt>
                <c:pt idx="766">
                  <c:v>1.5424398875776999</c:v>
                </c:pt>
                <c:pt idx="767">
                  <c:v>1.5271835728797001</c:v>
                </c:pt>
                <c:pt idx="768">
                  <c:v>1.5062301084976999</c:v>
                </c:pt>
                <c:pt idx="769">
                  <c:v>1.4823227207406999</c:v>
                </c:pt>
                <c:pt idx="770">
                  <c:v>1.4531888988627</c:v>
                </c:pt>
                <c:pt idx="771">
                  <c:v>1.4334877146156999</c:v>
                </c:pt>
                <c:pt idx="772">
                  <c:v>1.4247239102027001</c:v>
                </c:pt>
                <c:pt idx="773">
                  <c:v>1.4216002951516999</c:v>
                </c:pt>
                <c:pt idx="774">
                  <c:v>1.4161006436937</c:v>
                </c:pt>
                <c:pt idx="775">
                  <c:v>1.4077993118667</c:v>
                </c:pt>
                <c:pt idx="776">
                  <c:v>1.3967739831096999</c:v>
                </c:pt>
                <c:pt idx="777">
                  <c:v>1.3860204180297</c:v>
                </c:pt>
                <c:pt idx="778">
                  <c:v>1.3711979283127</c:v>
                </c:pt>
                <c:pt idx="779">
                  <c:v>1.3564059538647</c:v>
                </c:pt>
                <c:pt idx="780">
                  <c:v>1.3426167021907001</c:v>
                </c:pt>
                <c:pt idx="781">
                  <c:v>1.3321549279027001</c:v>
                </c:pt>
                <c:pt idx="782">
                  <c:v>1.3251375939526999</c:v>
                </c:pt>
                <c:pt idx="783">
                  <c:v>1.3192307187247001</c:v>
                </c:pt>
                <c:pt idx="784">
                  <c:v>1.3159705349607</c:v>
                </c:pt>
                <c:pt idx="785">
                  <c:v>1.3113959367576999</c:v>
                </c:pt>
                <c:pt idx="786">
                  <c:v>1.2995201223177</c:v>
                </c:pt>
                <c:pt idx="787">
                  <c:v>1.2930263711297001</c:v>
                </c:pt>
                <c:pt idx="788">
                  <c:v>1.2919350364907001</c:v>
                </c:pt>
                <c:pt idx="789">
                  <c:v>1.2897132454536999</c:v>
                </c:pt>
                <c:pt idx="790">
                  <c:v>1.2895998149167001</c:v>
                </c:pt>
                <c:pt idx="791">
                  <c:v>1.2888878311197001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A-344A-A08E-21B69FA4B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939855"/>
        <c:axId val="1239795087"/>
      </c:lineChart>
      <c:catAx>
        <c:axId val="1106939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795087"/>
        <c:crosses val="autoZero"/>
        <c:auto val="1"/>
        <c:lblAlgn val="ctr"/>
        <c:lblOffset val="100"/>
        <c:noMultiLvlLbl val="0"/>
      </c:catAx>
      <c:valAx>
        <c:axId val="123979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693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Sheet6!$E$1</c:f>
              <c:strCache>
                <c:ptCount val="1"/>
                <c:pt idx="0">
                  <c:v>        ref_roll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Sheet6!$E$2:$E$793</c:f>
              <c:numCache>
                <c:formatCode>General</c:formatCode>
                <c:ptCount val="792"/>
                <c:pt idx="0">
                  <c:v>179.3227014949</c:v>
                </c:pt>
                <c:pt idx="1">
                  <c:v>178.912644766884</c:v>
                </c:pt>
                <c:pt idx="2">
                  <c:v>178.30986136308599</c:v>
                </c:pt>
                <c:pt idx="3">
                  <c:v>177.890527818648</c:v>
                </c:pt>
                <c:pt idx="4">
                  <c:v>177.468994496634</c:v>
                </c:pt>
                <c:pt idx="5">
                  <c:v>176.29493516695399</c:v>
                </c:pt>
                <c:pt idx="6">
                  <c:v>176.44922808452401</c:v>
                </c:pt>
                <c:pt idx="7">
                  <c:v>177.22630223875399</c:v>
                </c:pt>
                <c:pt idx="8">
                  <c:v>175.627740185948</c:v>
                </c:pt>
                <c:pt idx="9">
                  <c:v>172.48059409215799</c:v>
                </c:pt>
                <c:pt idx="10">
                  <c:v>170.219109794654</c:v>
                </c:pt>
                <c:pt idx="11">
                  <c:v>170.39202160102201</c:v>
                </c:pt>
                <c:pt idx="12">
                  <c:v>173.325221403565</c:v>
                </c:pt>
                <c:pt idx="13">
                  <c:v>174.98674616381601</c:v>
                </c:pt>
                <c:pt idx="14">
                  <c:v>176.08048502564799</c:v>
                </c:pt>
                <c:pt idx="15">
                  <c:v>177.166713662615</c:v>
                </c:pt>
                <c:pt idx="16">
                  <c:v>178.14059888525901</c:v>
                </c:pt>
                <c:pt idx="17">
                  <c:v>178.09185861231799</c:v>
                </c:pt>
                <c:pt idx="18">
                  <c:v>178.74015563428199</c:v>
                </c:pt>
                <c:pt idx="19">
                  <c:v>179.80930598146901</c:v>
                </c:pt>
                <c:pt idx="20">
                  <c:v>-175.506438059017</c:v>
                </c:pt>
                <c:pt idx="21">
                  <c:v>-171.40016805434999</c:v>
                </c:pt>
                <c:pt idx="22">
                  <c:v>-170.12138044284001</c:v>
                </c:pt>
                <c:pt idx="23">
                  <c:v>-169.91291797969299</c:v>
                </c:pt>
                <c:pt idx="24">
                  <c:v>-168.797082509098</c:v>
                </c:pt>
                <c:pt idx="25">
                  <c:v>-171.601417745931</c:v>
                </c:pt>
                <c:pt idx="26">
                  <c:v>-175.47789449491</c:v>
                </c:pt>
                <c:pt idx="27">
                  <c:v>-177.96693861492599</c:v>
                </c:pt>
                <c:pt idx="28">
                  <c:v>-179.59282828937501</c:v>
                </c:pt>
                <c:pt idx="29">
                  <c:v>178.87447483856201</c:v>
                </c:pt>
                <c:pt idx="30">
                  <c:v>179.251319181452</c:v>
                </c:pt>
                <c:pt idx="31">
                  <c:v>-178.20697290380599</c:v>
                </c:pt>
                <c:pt idx="32">
                  <c:v>-174.71688411026699</c:v>
                </c:pt>
                <c:pt idx="33">
                  <c:v>-170.50184079733401</c:v>
                </c:pt>
                <c:pt idx="34">
                  <c:v>-164.29410633987101</c:v>
                </c:pt>
                <c:pt idx="35">
                  <c:v>-159.10333525958001</c:v>
                </c:pt>
                <c:pt idx="36">
                  <c:v>-156.49175749535999</c:v>
                </c:pt>
                <c:pt idx="37">
                  <c:v>-155.08954259238999</c:v>
                </c:pt>
                <c:pt idx="38">
                  <c:v>-154.23064932098799</c:v>
                </c:pt>
                <c:pt idx="39">
                  <c:v>-154.59309365374801</c:v>
                </c:pt>
                <c:pt idx="40">
                  <c:v>-155.982403585426</c:v>
                </c:pt>
                <c:pt idx="41">
                  <c:v>-158.88032366134701</c:v>
                </c:pt>
                <c:pt idx="42">
                  <c:v>-161.853601540748</c:v>
                </c:pt>
                <c:pt idx="43">
                  <c:v>-159.87160721989099</c:v>
                </c:pt>
                <c:pt idx="44">
                  <c:v>-156.50718858897099</c:v>
                </c:pt>
                <c:pt idx="45">
                  <c:v>-154.324591922205</c:v>
                </c:pt>
                <c:pt idx="46">
                  <c:v>-156.50330028311501</c:v>
                </c:pt>
                <c:pt idx="47">
                  <c:v>-161.26941782332801</c:v>
                </c:pt>
                <c:pt idx="48">
                  <c:v>-165.60374023354501</c:v>
                </c:pt>
                <c:pt idx="49">
                  <c:v>-170.753400735713</c:v>
                </c:pt>
                <c:pt idx="50">
                  <c:v>-175.903091625945</c:v>
                </c:pt>
                <c:pt idx="51">
                  <c:v>-178.64565677552801</c:v>
                </c:pt>
                <c:pt idx="52">
                  <c:v>-179.83672594667399</c:v>
                </c:pt>
                <c:pt idx="53">
                  <c:v>179.44905749858</c:v>
                </c:pt>
                <c:pt idx="54">
                  <c:v>179.675760996658</c:v>
                </c:pt>
                <c:pt idx="55">
                  <c:v>179.64258124621799</c:v>
                </c:pt>
                <c:pt idx="56">
                  <c:v>178.86671324262301</c:v>
                </c:pt>
                <c:pt idx="57">
                  <c:v>177.95937235829399</c:v>
                </c:pt>
                <c:pt idx="58">
                  <c:v>177.14977598915701</c:v>
                </c:pt>
                <c:pt idx="59">
                  <c:v>177.013172996809</c:v>
                </c:pt>
                <c:pt idx="60">
                  <c:v>177.47877708665399</c:v>
                </c:pt>
                <c:pt idx="61">
                  <c:v>178.41061563753701</c:v>
                </c:pt>
                <c:pt idx="62">
                  <c:v>-176.945549724637</c:v>
                </c:pt>
                <c:pt idx="63">
                  <c:v>-173.57028980387699</c:v>
                </c:pt>
                <c:pt idx="64">
                  <c:v>-172.876654172201</c:v>
                </c:pt>
                <c:pt idx="65">
                  <c:v>-174.28532328672699</c:v>
                </c:pt>
                <c:pt idx="66">
                  <c:v>-178.75888247369599</c:v>
                </c:pt>
                <c:pt idx="67">
                  <c:v>177.560597760077</c:v>
                </c:pt>
                <c:pt idx="68">
                  <c:v>176.36913611262099</c:v>
                </c:pt>
                <c:pt idx="69">
                  <c:v>175.94365569661201</c:v>
                </c:pt>
                <c:pt idx="70">
                  <c:v>174.08061099353199</c:v>
                </c:pt>
                <c:pt idx="71">
                  <c:v>171.689008646167</c:v>
                </c:pt>
                <c:pt idx="72">
                  <c:v>167.11559483948699</c:v>
                </c:pt>
                <c:pt idx="73">
                  <c:v>162.98821851047899</c:v>
                </c:pt>
                <c:pt idx="74">
                  <c:v>159.93232237716899</c:v>
                </c:pt>
                <c:pt idx="75">
                  <c:v>157.58356767400099</c:v>
                </c:pt>
                <c:pt idx="76">
                  <c:v>153.87138433870101</c:v>
                </c:pt>
                <c:pt idx="77">
                  <c:v>146.148302379683</c:v>
                </c:pt>
                <c:pt idx="78">
                  <c:v>137.028726858993</c:v>
                </c:pt>
                <c:pt idx="79">
                  <c:v>125.689922644098</c:v>
                </c:pt>
                <c:pt idx="80">
                  <c:v>115.23296045519299</c:v>
                </c:pt>
                <c:pt idx="81">
                  <c:v>120.37583902454701</c:v>
                </c:pt>
                <c:pt idx="82">
                  <c:v>152.55937243514501</c:v>
                </c:pt>
                <c:pt idx="83">
                  <c:v>176.60217894864701</c:v>
                </c:pt>
                <c:pt idx="84">
                  <c:v>-175.46676482529199</c:v>
                </c:pt>
                <c:pt idx="85">
                  <c:v>-171.88940977984799</c:v>
                </c:pt>
                <c:pt idx="86">
                  <c:v>-169.800214562051</c:v>
                </c:pt>
                <c:pt idx="87">
                  <c:v>-169.750287041051</c:v>
                </c:pt>
                <c:pt idx="88">
                  <c:v>-168.74948223677299</c:v>
                </c:pt>
                <c:pt idx="89">
                  <c:v>-166.640329422375</c:v>
                </c:pt>
                <c:pt idx="90">
                  <c:v>-166.247989111663</c:v>
                </c:pt>
                <c:pt idx="91">
                  <c:v>-166.141961628123</c:v>
                </c:pt>
                <c:pt idx="92">
                  <c:v>-168.66772589502301</c:v>
                </c:pt>
                <c:pt idx="93">
                  <c:v>-173.37182361366601</c:v>
                </c:pt>
                <c:pt idx="94">
                  <c:v>-176.27717553600601</c:v>
                </c:pt>
                <c:pt idx="95">
                  <c:v>-177.379087329773</c:v>
                </c:pt>
                <c:pt idx="96">
                  <c:v>-178.40046542076701</c:v>
                </c:pt>
                <c:pt idx="97">
                  <c:v>-179.23714301078201</c:v>
                </c:pt>
                <c:pt idx="98">
                  <c:v>-179.792994751636</c:v>
                </c:pt>
                <c:pt idx="99">
                  <c:v>-179.80618107191</c:v>
                </c:pt>
                <c:pt idx="100">
                  <c:v>-179.45919741572999</c:v>
                </c:pt>
                <c:pt idx="101">
                  <c:v>-179.770045772001</c:v>
                </c:pt>
                <c:pt idx="102">
                  <c:v>179.49957829592</c:v>
                </c:pt>
                <c:pt idx="103">
                  <c:v>-178.555030875282</c:v>
                </c:pt>
                <c:pt idx="104">
                  <c:v>-174.74002956328599</c:v>
                </c:pt>
                <c:pt idx="105">
                  <c:v>-172.662746689285</c:v>
                </c:pt>
                <c:pt idx="106">
                  <c:v>-173.01458978717301</c:v>
                </c:pt>
                <c:pt idx="107">
                  <c:v>-172.67340251931699</c:v>
                </c:pt>
                <c:pt idx="108">
                  <c:v>-171.63720789097201</c:v>
                </c:pt>
                <c:pt idx="109">
                  <c:v>-169.22630216727899</c:v>
                </c:pt>
                <c:pt idx="110">
                  <c:v>-167.89434967261599</c:v>
                </c:pt>
                <c:pt idx="111">
                  <c:v>-170.27466124900801</c:v>
                </c:pt>
                <c:pt idx="112">
                  <c:v>-174.159259921412</c:v>
                </c:pt>
                <c:pt idx="113">
                  <c:v>-177.89428879613999</c:v>
                </c:pt>
                <c:pt idx="114">
                  <c:v>-178.817552096127</c:v>
                </c:pt>
                <c:pt idx="115">
                  <c:v>-175.52144362002301</c:v>
                </c:pt>
                <c:pt idx="116">
                  <c:v>-173.46883018476601</c:v>
                </c:pt>
                <c:pt idx="117">
                  <c:v>-172.76723995446801</c:v>
                </c:pt>
                <c:pt idx="118">
                  <c:v>-173.87354548292399</c:v>
                </c:pt>
                <c:pt idx="119">
                  <c:v>-174.277827338376</c:v>
                </c:pt>
                <c:pt idx="120">
                  <c:v>-169.10092667217199</c:v>
                </c:pt>
                <c:pt idx="121">
                  <c:v>-167.891290737189</c:v>
                </c:pt>
                <c:pt idx="122">
                  <c:v>-171.474043325205</c:v>
                </c:pt>
                <c:pt idx="123">
                  <c:v>-175.240946568373</c:v>
                </c:pt>
                <c:pt idx="124">
                  <c:v>-177.82817705030499</c:v>
                </c:pt>
                <c:pt idx="125">
                  <c:v>176.61180839092</c:v>
                </c:pt>
                <c:pt idx="126">
                  <c:v>168.891422493303</c:v>
                </c:pt>
                <c:pt idx="127">
                  <c:v>162.12840386195001</c:v>
                </c:pt>
                <c:pt idx="128">
                  <c:v>156.835459261182</c:v>
                </c:pt>
                <c:pt idx="129">
                  <c:v>153.51967810789799</c:v>
                </c:pt>
                <c:pt idx="130">
                  <c:v>152.04529570964201</c:v>
                </c:pt>
                <c:pt idx="131">
                  <c:v>154.560213210943</c:v>
                </c:pt>
                <c:pt idx="132">
                  <c:v>161.69905116827201</c:v>
                </c:pt>
                <c:pt idx="133">
                  <c:v>168.81297019187801</c:v>
                </c:pt>
                <c:pt idx="134">
                  <c:v>172.99826102758601</c:v>
                </c:pt>
                <c:pt idx="135">
                  <c:v>175.30142375200401</c:v>
                </c:pt>
                <c:pt idx="136">
                  <c:v>176.15289879966701</c:v>
                </c:pt>
                <c:pt idx="137">
                  <c:v>179.53230079626201</c:v>
                </c:pt>
                <c:pt idx="138">
                  <c:v>-176.195118317506</c:v>
                </c:pt>
                <c:pt idx="139">
                  <c:v>-173.81745789367699</c:v>
                </c:pt>
                <c:pt idx="140">
                  <c:v>-171.68453367107099</c:v>
                </c:pt>
                <c:pt idx="141">
                  <c:v>-170.66543170589901</c:v>
                </c:pt>
                <c:pt idx="142">
                  <c:v>-172.70830813996301</c:v>
                </c:pt>
                <c:pt idx="143">
                  <c:v>-176.0345719135</c:v>
                </c:pt>
                <c:pt idx="144">
                  <c:v>-179.91622551075599</c:v>
                </c:pt>
                <c:pt idx="145">
                  <c:v>171.847028246874</c:v>
                </c:pt>
                <c:pt idx="146">
                  <c:v>161.38026364182599</c:v>
                </c:pt>
                <c:pt idx="147">
                  <c:v>155.037299094757</c:v>
                </c:pt>
                <c:pt idx="148">
                  <c:v>152.341427227098</c:v>
                </c:pt>
                <c:pt idx="149">
                  <c:v>159.66292917972299</c:v>
                </c:pt>
                <c:pt idx="150">
                  <c:v>167.421061442081</c:v>
                </c:pt>
                <c:pt idx="151">
                  <c:v>174.646174111482</c:v>
                </c:pt>
                <c:pt idx="152">
                  <c:v>-179.42078351180999</c:v>
                </c:pt>
                <c:pt idx="153">
                  <c:v>-176.59549402947701</c:v>
                </c:pt>
                <c:pt idx="154">
                  <c:v>-175.52152669685799</c:v>
                </c:pt>
                <c:pt idx="155">
                  <c:v>-176.34211111126899</c:v>
                </c:pt>
                <c:pt idx="156">
                  <c:v>-177.511269373028</c:v>
                </c:pt>
                <c:pt idx="157">
                  <c:v>-178.235078452381</c:v>
                </c:pt>
                <c:pt idx="158">
                  <c:v>-179.019362928541</c:v>
                </c:pt>
                <c:pt idx="159">
                  <c:v>-179.957919005581</c:v>
                </c:pt>
                <c:pt idx="160">
                  <c:v>179.84637489023399</c:v>
                </c:pt>
                <c:pt idx="161">
                  <c:v>-179.060241921889</c:v>
                </c:pt>
                <c:pt idx="162">
                  <c:v>-173.46555430128601</c:v>
                </c:pt>
                <c:pt idx="163">
                  <c:v>-167.08779378762199</c:v>
                </c:pt>
                <c:pt idx="164">
                  <c:v>-162.49833416603599</c:v>
                </c:pt>
                <c:pt idx="165">
                  <c:v>-161.44223201742801</c:v>
                </c:pt>
                <c:pt idx="166">
                  <c:v>-163.501879377645</c:v>
                </c:pt>
                <c:pt idx="167">
                  <c:v>-168.23934375639399</c:v>
                </c:pt>
                <c:pt idx="168">
                  <c:v>-173.403800949008</c:v>
                </c:pt>
                <c:pt idx="169">
                  <c:v>-176.19048539688899</c:v>
                </c:pt>
                <c:pt idx="170">
                  <c:v>-177.425995835794</c:v>
                </c:pt>
                <c:pt idx="171">
                  <c:v>-177.49442002112201</c:v>
                </c:pt>
                <c:pt idx="172">
                  <c:v>-177.225643244043</c:v>
                </c:pt>
                <c:pt idx="173">
                  <c:v>-177.17456387580401</c:v>
                </c:pt>
                <c:pt idx="174">
                  <c:v>-178.79119633694</c:v>
                </c:pt>
                <c:pt idx="175">
                  <c:v>179.712067606125</c:v>
                </c:pt>
                <c:pt idx="176">
                  <c:v>-179.419683445647</c:v>
                </c:pt>
                <c:pt idx="177">
                  <c:v>-179.51969572810799</c:v>
                </c:pt>
                <c:pt idx="178">
                  <c:v>177.91406031809601</c:v>
                </c:pt>
                <c:pt idx="179">
                  <c:v>176.58527677757999</c:v>
                </c:pt>
                <c:pt idx="180">
                  <c:v>175.219982266839</c:v>
                </c:pt>
                <c:pt idx="181">
                  <c:v>174.211186355324</c:v>
                </c:pt>
                <c:pt idx="182">
                  <c:v>174.8279732453</c:v>
                </c:pt>
                <c:pt idx="183">
                  <c:v>175.54262668776099</c:v>
                </c:pt>
                <c:pt idx="184">
                  <c:v>175.67309437598399</c:v>
                </c:pt>
                <c:pt idx="185">
                  <c:v>175.33909207638001</c:v>
                </c:pt>
                <c:pt idx="186">
                  <c:v>175.74150214087399</c:v>
                </c:pt>
                <c:pt idx="187">
                  <c:v>176.14225270889</c:v>
                </c:pt>
                <c:pt idx="188">
                  <c:v>177.02978243657299</c:v>
                </c:pt>
                <c:pt idx="189">
                  <c:v>176.093065061994</c:v>
                </c:pt>
                <c:pt idx="190">
                  <c:v>174.10098766042299</c:v>
                </c:pt>
                <c:pt idx="191">
                  <c:v>172.97363367417699</c:v>
                </c:pt>
                <c:pt idx="192">
                  <c:v>172.30167331993701</c:v>
                </c:pt>
                <c:pt idx="193">
                  <c:v>173.944665622419</c:v>
                </c:pt>
                <c:pt idx="194">
                  <c:v>176.06333965059201</c:v>
                </c:pt>
                <c:pt idx="195">
                  <c:v>177.570234278599</c:v>
                </c:pt>
                <c:pt idx="196">
                  <c:v>178.26085255050899</c:v>
                </c:pt>
                <c:pt idx="197">
                  <c:v>179.00816420100699</c:v>
                </c:pt>
                <c:pt idx="198">
                  <c:v>179.228930454237</c:v>
                </c:pt>
                <c:pt idx="199">
                  <c:v>179.40605576320499</c:v>
                </c:pt>
                <c:pt idx="200">
                  <c:v>179.30759395813001</c:v>
                </c:pt>
                <c:pt idx="201">
                  <c:v>-178.60229857848401</c:v>
                </c:pt>
                <c:pt idx="202">
                  <c:v>-171.95163615872499</c:v>
                </c:pt>
                <c:pt idx="203">
                  <c:v>-167.16985686880301</c:v>
                </c:pt>
                <c:pt idx="204">
                  <c:v>-163.370094895248</c:v>
                </c:pt>
                <c:pt idx="205">
                  <c:v>-159.949582183996</c:v>
                </c:pt>
                <c:pt idx="206">
                  <c:v>-157.12419069610101</c:v>
                </c:pt>
                <c:pt idx="207">
                  <c:v>-152.77905747143899</c:v>
                </c:pt>
                <c:pt idx="208">
                  <c:v>-150.07616804064099</c:v>
                </c:pt>
                <c:pt idx="209">
                  <c:v>-152.76420958368001</c:v>
                </c:pt>
                <c:pt idx="210">
                  <c:v>-156.91247095080499</c:v>
                </c:pt>
                <c:pt idx="211">
                  <c:v>-160.47072546821599</c:v>
                </c:pt>
                <c:pt idx="212">
                  <c:v>-164.48583219360199</c:v>
                </c:pt>
                <c:pt idx="213">
                  <c:v>-167.45168174729</c:v>
                </c:pt>
                <c:pt idx="214">
                  <c:v>-167.00650666404999</c:v>
                </c:pt>
                <c:pt idx="215">
                  <c:v>-164.191887914528</c:v>
                </c:pt>
                <c:pt idx="216">
                  <c:v>-160.17567422266501</c:v>
                </c:pt>
                <c:pt idx="217">
                  <c:v>-157.04121220151299</c:v>
                </c:pt>
                <c:pt idx="218">
                  <c:v>-157.33975955773701</c:v>
                </c:pt>
                <c:pt idx="219">
                  <c:v>-158.988342692489</c:v>
                </c:pt>
                <c:pt idx="220">
                  <c:v>-158.10043387055299</c:v>
                </c:pt>
                <c:pt idx="221">
                  <c:v>-155.78698934832201</c:v>
                </c:pt>
                <c:pt idx="222">
                  <c:v>-154.01355142641299</c:v>
                </c:pt>
                <c:pt idx="223">
                  <c:v>-154.08708923916001</c:v>
                </c:pt>
                <c:pt idx="224">
                  <c:v>-156.89030129409201</c:v>
                </c:pt>
                <c:pt idx="225">
                  <c:v>-159.04743413844901</c:v>
                </c:pt>
                <c:pt idx="226">
                  <c:v>-157.613030153061</c:v>
                </c:pt>
                <c:pt idx="227">
                  <c:v>-154.637983523081</c:v>
                </c:pt>
                <c:pt idx="228">
                  <c:v>-159.568499111688</c:v>
                </c:pt>
                <c:pt idx="229">
                  <c:v>-163.91306367512701</c:v>
                </c:pt>
                <c:pt idx="230">
                  <c:v>-167.3065517288</c:v>
                </c:pt>
                <c:pt idx="231">
                  <c:v>-168.71740410244499</c:v>
                </c:pt>
                <c:pt idx="232">
                  <c:v>-169.887297772003</c:v>
                </c:pt>
                <c:pt idx="233">
                  <c:v>-166.07949687067699</c:v>
                </c:pt>
                <c:pt idx="234">
                  <c:v>-157.801518376578</c:v>
                </c:pt>
                <c:pt idx="235">
                  <c:v>-151.09948083586499</c:v>
                </c:pt>
                <c:pt idx="236">
                  <c:v>-147.72444470250699</c:v>
                </c:pt>
                <c:pt idx="237">
                  <c:v>-144.61666404999099</c:v>
                </c:pt>
                <c:pt idx="238">
                  <c:v>-141.881840701263</c:v>
                </c:pt>
                <c:pt idx="239">
                  <c:v>-141.691804670896</c:v>
                </c:pt>
                <c:pt idx="240">
                  <c:v>-140.49246399837801</c:v>
                </c:pt>
                <c:pt idx="241">
                  <c:v>-138.576656427009</c:v>
                </c:pt>
                <c:pt idx="242">
                  <c:v>-138.45815452367401</c:v>
                </c:pt>
                <c:pt idx="243">
                  <c:v>-139.121458331112</c:v>
                </c:pt>
                <c:pt idx="244">
                  <c:v>-144.46587049519599</c:v>
                </c:pt>
                <c:pt idx="245">
                  <c:v>-156.94372544754</c:v>
                </c:pt>
                <c:pt idx="246">
                  <c:v>-170.25980642466499</c:v>
                </c:pt>
                <c:pt idx="247">
                  <c:v>-177.319239129377</c:v>
                </c:pt>
                <c:pt idx="248">
                  <c:v>-178.31759589891101</c:v>
                </c:pt>
                <c:pt idx="249">
                  <c:v>-178.59830212870099</c:v>
                </c:pt>
                <c:pt idx="250">
                  <c:v>-179.09301513908699</c:v>
                </c:pt>
                <c:pt idx="251">
                  <c:v>176.887590962784</c:v>
                </c:pt>
                <c:pt idx="252">
                  <c:v>164.44422668867901</c:v>
                </c:pt>
                <c:pt idx="253">
                  <c:v>145.12842043209699</c:v>
                </c:pt>
                <c:pt idx="254">
                  <c:v>129.08918841383201</c:v>
                </c:pt>
                <c:pt idx="255">
                  <c:v>120.246413618849</c:v>
                </c:pt>
                <c:pt idx="256">
                  <c:v>114.750287103812</c:v>
                </c:pt>
                <c:pt idx="257">
                  <c:v>112.530670908847</c:v>
                </c:pt>
                <c:pt idx="258">
                  <c:v>120.613075884876</c:v>
                </c:pt>
                <c:pt idx="259">
                  <c:v>148.12600597843601</c:v>
                </c:pt>
                <c:pt idx="260">
                  <c:v>-172.662130818419</c:v>
                </c:pt>
                <c:pt idx="261">
                  <c:v>-151.388131020511</c:v>
                </c:pt>
                <c:pt idx="262">
                  <c:v>-146.723123097935</c:v>
                </c:pt>
                <c:pt idx="263">
                  <c:v>-149.44104556251401</c:v>
                </c:pt>
                <c:pt idx="264">
                  <c:v>-154.762711708522</c:v>
                </c:pt>
                <c:pt idx="265">
                  <c:v>-157.679405191895</c:v>
                </c:pt>
                <c:pt idx="266">
                  <c:v>-155.00051835936901</c:v>
                </c:pt>
                <c:pt idx="267">
                  <c:v>-153.45814157411399</c:v>
                </c:pt>
                <c:pt idx="268">
                  <c:v>-149.76137947478099</c:v>
                </c:pt>
                <c:pt idx="269">
                  <c:v>-147.21055000697501</c:v>
                </c:pt>
                <c:pt idx="270">
                  <c:v>-145.82378225411699</c:v>
                </c:pt>
                <c:pt idx="271">
                  <c:v>-146.53501911836</c:v>
                </c:pt>
                <c:pt idx="272">
                  <c:v>-149.959324496242</c:v>
                </c:pt>
                <c:pt idx="273">
                  <c:v>-160.38818327355301</c:v>
                </c:pt>
                <c:pt idx="274">
                  <c:v>-168.861307249817</c:v>
                </c:pt>
                <c:pt idx="275">
                  <c:v>-174.26060328061999</c:v>
                </c:pt>
                <c:pt idx="276">
                  <c:v>-179.56695043236999</c:v>
                </c:pt>
                <c:pt idx="277">
                  <c:v>176.03576185647799</c:v>
                </c:pt>
                <c:pt idx="278">
                  <c:v>177.20839882644199</c:v>
                </c:pt>
                <c:pt idx="279">
                  <c:v>-179.56926301872301</c:v>
                </c:pt>
                <c:pt idx="280">
                  <c:v>-177.228303028521</c:v>
                </c:pt>
                <c:pt idx="281">
                  <c:v>-176.48758927174899</c:v>
                </c:pt>
                <c:pt idx="282">
                  <c:v>-176.49041879580901</c:v>
                </c:pt>
                <c:pt idx="283">
                  <c:v>-178.338667195119</c:v>
                </c:pt>
                <c:pt idx="284">
                  <c:v>178.489956550138</c:v>
                </c:pt>
                <c:pt idx="285">
                  <c:v>175.96955975636399</c:v>
                </c:pt>
                <c:pt idx="286">
                  <c:v>177.36530089024899</c:v>
                </c:pt>
                <c:pt idx="287">
                  <c:v>178.982952067318</c:v>
                </c:pt>
                <c:pt idx="288">
                  <c:v>179.79057415866299</c:v>
                </c:pt>
                <c:pt idx="289">
                  <c:v>-179.86721950459699</c:v>
                </c:pt>
                <c:pt idx="290">
                  <c:v>177.65631088922001</c:v>
                </c:pt>
                <c:pt idx="291">
                  <c:v>172.98851412563701</c:v>
                </c:pt>
                <c:pt idx="292">
                  <c:v>171.648662746989</c:v>
                </c:pt>
                <c:pt idx="293">
                  <c:v>174.055854009759</c:v>
                </c:pt>
                <c:pt idx="294">
                  <c:v>177.09082911473001</c:v>
                </c:pt>
                <c:pt idx="295">
                  <c:v>178.154149922095</c:v>
                </c:pt>
                <c:pt idx="296">
                  <c:v>175.35321263872899</c:v>
                </c:pt>
                <c:pt idx="297">
                  <c:v>170.052129086912</c:v>
                </c:pt>
                <c:pt idx="298">
                  <c:v>165.31245724162599</c:v>
                </c:pt>
                <c:pt idx="299">
                  <c:v>164.459089325419</c:v>
                </c:pt>
                <c:pt idx="300">
                  <c:v>162.518302837725</c:v>
                </c:pt>
                <c:pt idx="301">
                  <c:v>159.81603816959301</c:v>
                </c:pt>
                <c:pt idx="302">
                  <c:v>159.40490246831899</c:v>
                </c:pt>
                <c:pt idx="303">
                  <c:v>165.62163651613301</c:v>
                </c:pt>
                <c:pt idx="304">
                  <c:v>170.85007074648701</c:v>
                </c:pt>
                <c:pt idx="305">
                  <c:v>170.25817333514999</c:v>
                </c:pt>
                <c:pt idx="306">
                  <c:v>169.23006859293699</c:v>
                </c:pt>
                <c:pt idx="307">
                  <c:v>166.655759089501</c:v>
                </c:pt>
                <c:pt idx="308">
                  <c:v>164.77317366751601</c:v>
                </c:pt>
                <c:pt idx="309">
                  <c:v>164.757742543007</c:v>
                </c:pt>
                <c:pt idx="310">
                  <c:v>169.26613798839301</c:v>
                </c:pt>
                <c:pt idx="311">
                  <c:v>173.25876662158399</c:v>
                </c:pt>
                <c:pt idx="312">
                  <c:v>175.063918723613</c:v>
                </c:pt>
                <c:pt idx="313">
                  <c:v>176.37129799926299</c:v>
                </c:pt>
                <c:pt idx="314">
                  <c:v>176.60131928175599</c:v>
                </c:pt>
                <c:pt idx="315">
                  <c:v>176.16378973571599</c:v>
                </c:pt>
                <c:pt idx="316">
                  <c:v>173.88135800300299</c:v>
                </c:pt>
                <c:pt idx="317">
                  <c:v>171.997968487311</c:v>
                </c:pt>
                <c:pt idx="318">
                  <c:v>171.844005142046</c:v>
                </c:pt>
                <c:pt idx="319">
                  <c:v>173.95589894356999</c:v>
                </c:pt>
                <c:pt idx="320">
                  <c:v>178.061438540962</c:v>
                </c:pt>
                <c:pt idx="321">
                  <c:v>-175.10249834677799</c:v>
                </c:pt>
                <c:pt idx="322">
                  <c:v>-171.6649852045</c:v>
                </c:pt>
                <c:pt idx="323">
                  <c:v>-173.966248123697</c:v>
                </c:pt>
                <c:pt idx="324">
                  <c:v>-178.95722436160301</c:v>
                </c:pt>
                <c:pt idx="325">
                  <c:v>177.22112654821501</c:v>
                </c:pt>
                <c:pt idx="326">
                  <c:v>174.953727904462</c:v>
                </c:pt>
                <c:pt idx="327">
                  <c:v>173.061223583453</c:v>
                </c:pt>
                <c:pt idx="328">
                  <c:v>171.26771526108899</c:v>
                </c:pt>
                <c:pt idx="329">
                  <c:v>166.91168955123101</c:v>
                </c:pt>
                <c:pt idx="330">
                  <c:v>160.49195945673699</c:v>
                </c:pt>
                <c:pt idx="331">
                  <c:v>156.21473529321199</c:v>
                </c:pt>
                <c:pt idx="332">
                  <c:v>154.92367035306501</c:v>
                </c:pt>
                <c:pt idx="333">
                  <c:v>152.56080385457699</c:v>
                </c:pt>
                <c:pt idx="334">
                  <c:v>154.03522681967601</c:v>
                </c:pt>
                <c:pt idx="335">
                  <c:v>164.60545364720099</c:v>
                </c:pt>
                <c:pt idx="336">
                  <c:v>173.542299509233</c:v>
                </c:pt>
                <c:pt idx="337">
                  <c:v>179.51606752276899</c:v>
                </c:pt>
                <c:pt idx="338">
                  <c:v>-177.76144653772599</c:v>
                </c:pt>
                <c:pt idx="339">
                  <c:v>-179.42460677554499</c:v>
                </c:pt>
                <c:pt idx="340">
                  <c:v>178.63543229350401</c:v>
                </c:pt>
                <c:pt idx="341">
                  <c:v>176.47381494700099</c:v>
                </c:pt>
                <c:pt idx="342">
                  <c:v>173.418716036533</c:v>
                </c:pt>
                <c:pt idx="343">
                  <c:v>169.431369877815</c:v>
                </c:pt>
                <c:pt idx="344">
                  <c:v>164.88230383460001</c:v>
                </c:pt>
                <c:pt idx="345">
                  <c:v>160.24654207137601</c:v>
                </c:pt>
                <c:pt idx="346">
                  <c:v>162.41448066996799</c:v>
                </c:pt>
                <c:pt idx="347">
                  <c:v>169.26807685612499</c:v>
                </c:pt>
                <c:pt idx="348">
                  <c:v>-179.75249752040199</c:v>
                </c:pt>
                <c:pt idx="349">
                  <c:v>-171.739759220899</c:v>
                </c:pt>
                <c:pt idx="350">
                  <c:v>-167.813740678767</c:v>
                </c:pt>
                <c:pt idx="351">
                  <c:v>-169.39881858161399</c:v>
                </c:pt>
                <c:pt idx="352">
                  <c:v>-173.149191630687</c:v>
                </c:pt>
                <c:pt idx="353">
                  <c:v>-176.01100035134201</c:v>
                </c:pt>
                <c:pt idx="354">
                  <c:v>-178.818216250288</c:v>
                </c:pt>
                <c:pt idx="355">
                  <c:v>177.89805553325999</c:v>
                </c:pt>
                <c:pt idx="356">
                  <c:v>175.08866618877701</c:v>
                </c:pt>
                <c:pt idx="357">
                  <c:v>172.217953121595</c:v>
                </c:pt>
                <c:pt idx="358">
                  <c:v>170.26547212419501</c:v>
                </c:pt>
                <c:pt idx="359">
                  <c:v>172.02076475551101</c:v>
                </c:pt>
                <c:pt idx="360">
                  <c:v>175.01069549410801</c:v>
                </c:pt>
                <c:pt idx="361">
                  <c:v>177.33727771760701</c:v>
                </c:pt>
                <c:pt idx="362">
                  <c:v>179.68337537927101</c:v>
                </c:pt>
                <c:pt idx="363">
                  <c:v>-179.762778296112</c:v>
                </c:pt>
                <c:pt idx="364">
                  <c:v>-179.33662725143</c:v>
                </c:pt>
                <c:pt idx="365">
                  <c:v>-179.66952152019999</c:v>
                </c:pt>
                <c:pt idx="366">
                  <c:v>-179.939787989276</c:v>
                </c:pt>
                <c:pt idx="367">
                  <c:v>179.27145010782101</c:v>
                </c:pt>
                <c:pt idx="368">
                  <c:v>179.29982962451101</c:v>
                </c:pt>
                <c:pt idx="369">
                  <c:v>178.145386441254</c:v>
                </c:pt>
                <c:pt idx="370">
                  <c:v>177.52528472833799</c:v>
                </c:pt>
                <c:pt idx="371">
                  <c:v>177.081589987098</c:v>
                </c:pt>
                <c:pt idx="372">
                  <c:v>176.29340093839201</c:v>
                </c:pt>
                <c:pt idx="373">
                  <c:v>175.763428272977</c:v>
                </c:pt>
                <c:pt idx="374">
                  <c:v>174.49357448827399</c:v>
                </c:pt>
                <c:pt idx="375">
                  <c:v>172.99277664639999</c:v>
                </c:pt>
                <c:pt idx="376">
                  <c:v>173.66361079413599</c:v>
                </c:pt>
                <c:pt idx="377">
                  <c:v>174.219984971332</c:v>
                </c:pt>
                <c:pt idx="378">
                  <c:v>176.194367819495</c:v>
                </c:pt>
                <c:pt idx="379">
                  <c:v>179.71631428381201</c:v>
                </c:pt>
                <c:pt idx="380">
                  <c:v>-178.63667302204701</c:v>
                </c:pt>
                <c:pt idx="381">
                  <c:v>-179.19987329004201</c:v>
                </c:pt>
                <c:pt idx="382">
                  <c:v>178.69366610721801</c:v>
                </c:pt>
                <c:pt idx="383">
                  <c:v>176.87534497866301</c:v>
                </c:pt>
                <c:pt idx="384">
                  <c:v>176.360613147538</c:v>
                </c:pt>
                <c:pt idx="385">
                  <c:v>176.013675149893</c:v>
                </c:pt>
                <c:pt idx="386">
                  <c:v>175.52515946548399</c:v>
                </c:pt>
                <c:pt idx="387">
                  <c:v>173.994235675792</c:v>
                </c:pt>
                <c:pt idx="388">
                  <c:v>171.876885948065</c:v>
                </c:pt>
                <c:pt idx="389">
                  <c:v>170.56842265402901</c:v>
                </c:pt>
                <c:pt idx="390">
                  <c:v>170.290474520278</c:v>
                </c:pt>
                <c:pt idx="391">
                  <c:v>171.025742630244</c:v>
                </c:pt>
                <c:pt idx="392">
                  <c:v>171.107233959307</c:v>
                </c:pt>
                <c:pt idx="393">
                  <c:v>170.94752126705001</c:v>
                </c:pt>
                <c:pt idx="394">
                  <c:v>169.67516360554399</c:v>
                </c:pt>
                <c:pt idx="395">
                  <c:v>169.86300554299299</c:v>
                </c:pt>
                <c:pt idx="396">
                  <c:v>169.84126360046901</c:v>
                </c:pt>
                <c:pt idx="397">
                  <c:v>170.97169900147901</c:v>
                </c:pt>
                <c:pt idx="398">
                  <c:v>171.712733153664</c:v>
                </c:pt>
                <c:pt idx="399">
                  <c:v>173.19275454136101</c:v>
                </c:pt>
                <c:pt idx="400">
                  <c:v>175.50505108210299</c:v>
                </c:pt>
                <c:pt idx="401">
                  <c:v>175.997847672669</c:v>
                </c:pt>
                <c:pt idx="402">
                  <c:v>175.674179873962</c:v>
                </c:pt>
                <c:pt idx="403">
                  <c:v>173.02728114031601</c:v>
                </c:pt>
                <c:pt idx="404">
                  <c:v>170.72739331377201</c:v>
                </c:pt>
                <c:pt idx="405">
                  <c:v>170.74701578852799</c:v>
                </c:pt>
                <c:pt idx="406">
                  <c:v>172.64572672094101</c:v>
                </c:pt>
                <c:pt idx="407">
                  <c:v>172.474791341799</c:v>
                </c:pt>
                <c:pt idx="408">
                  <c:v>172.35656667935899</c:v>
                </c:pt>
                <c:pt idx="409">
                  <c:v>172.11906422638401</c:v>
                </c:pt>
                <c:pt idx="410">
                  <c:v>172.067922554018</c:v>
                </c:pt>
                <c:pt idx="411">
                  <c:v>171.48510687522199</c:v>
                </c:pt>
                <c:pt idx="412">
                  <c:v>171.35640457893899</c:v>
                </c:pt>
                <c:pt idx="413">
                  <c:v>170.05100411155399</c:v>
                </c:pt>
                <c:pt idx="414">
                  <c:v>169.75458344393499</c:v>
                </c:pt>
                <c:pt idx="415">
                  <c:v>170.75950607098099</c:v>
                </c:pt>
                <c:pt idx="416">
                  <c:v>171.26125508054699</c:v>
                </c:pt>
                <c:pt idx="417">
                  <c:v>172.290115962654</c:v>
                </c:pt>
                <c:pt idx="418">
                  <c:v>174.57514340225401</c:v>
                </c:pt>
                <c:pt idx="419">
                  <c:v>178.10516893467999</c:v>
                </c:pt>
                <c:pt idx="420">
                  <c:v>179.14638245152901</c:v>
                </c:pt>
                <c:pt idx="421">
                  <c:v>177.685146017308</c:v>
                </c:pt>
                <c:pt idx="422">
                  <c:v>177.07733501455601</c:v>
                </c:pt>
                <c:pt idx="423">
                  <c:v>-179.24021317236301</c:v>
                </c:pt>
                <c:pt idx="424">
                  <c:v>-169.434740062592</c:v>
                </c:pt>
                <c:pt idx="425">
                  <c:v>-159.59210425267599</c:v>
                </c:pt>
                <c:pt idx="426">
                  <c:v>-155.16579447599199</c:v>
                </c:pt>
                <c:pt idx="427">
                  <c:v>-154.341814795391</c:v>
                </c:pt>
                <c:pt idx="428">
                  <c:v>-157.164995875833</c:v>
                </c:pt>
                <c:pt idx="429">
                  <c:v>-164.55820732659799</c:v>
                </c:pt>
                <c:pt idx="430">
                  <c:v>-173.61737624901099</c:v>
                </c:pt>
                <c:pt idx="431">
                  <c:v>175.53982415241799</c:v>
                </c:pt>
                <c:pt idx="432">
                  <c:v>166.066037669937</c:v>
                </c:pt>
                <c:pt idx="433">
                  <c:v>162.57192285372099</c:v>
                </c:pt>
                <c:pt idx="434">
                  <c:v>161.19636303665001</c:v>
                </c:pt>
                <c:pt idx="435">
                  <c:v>161.084872758513</c:v>
                </c:pt>
                <c:pt idx="436">
                  <c:v>164.57086191552699</c:v>
                </c:pt>
                <c:pt idx="437">
                  <c:v>168.40454664320399</c:v>
                </c:pt>
                <c:pt idx="438">
                  <c:v>171.185305415025</c:v>
                </c:pt>
                <c:pt idx="439">
                  <c:v>174.80959945167299</c:v>
                </c:pt>
                <c:pt idx="440">
                  <c:v>177.40744324646101</c:v>
                </c:pt>
                <c:pt idx="441">
                  <c:v>-179.89592602560799</c:v>
                </c:pt>
                <c:pt idx="442">
                  <c:v>-175.68785658933299</c:v>
                </c:pt>
                <c:pt idx="443">
                  <c:v>-171.33106168642101</c:v>
                </c:pt>
                <c:pt idx="444">
                  <c:v>-171.92794727741401</c:v>
                </c:pt>
                <c:pt idx="445">
                  <c:v>-175.974034347415</c:v>
                </c:pt>
                <c:pt idx="446">
                  <c:v>-179.715613584153</c:v>
                </c:pt>
                <c:pt idx="447">
                  <c:v>179.483413087266</c:v>
                </c:pt>
                <c:pt idx="448">
                  <c:v>-179.737874078819</c:v>
                </c:pt>
                <c:pt idx="449">
                  <c:v>-178.44089054198</c:v>
                </c:pt>
                <c:pt idx="450">
                  <c:v>-179.36382675786001</c:v>
                </c:pt>
                <c:pt idx="451">
                  <c:v>175.098912905009</c:v>
                </c:pt>
                <c:pt idx="452">
                  <c:v>167.92784877653699</c:v>
                </c:pt>
                <c:pt idx="453">
                  <c:v>163.59279302584301</c:v>
                </c:pt>
                <c:pt idx="454">
                  <c:v>161.660761491069</c:v>
                </c:pt>
                <c:pt idx="455">
                  <c:v>162.52204515381999</c:v>
                </c:pt>
                <c:pt idx="456">
                  <c:v>167.98046403322101</c:v>
                </c:pt>
                <c:pt idx="457">
                  <c:v>172.91314921581699</c:v>
                </c:pt>
                <c:pt idx="458">
                  <c:v>175.058669239691</c:v>
                </c:pt>
                <c:pt idx="459">
                  <c:v>174.307372957301</c:v>
                </c:pt>
                <c:pt idx="460">
                  <c:v>170.73973547585101</c:v>
                </c:pt>
                <c:pt idx="461">
                  <c:v>169.161140985842</c:v>
                </c:pt>
                <c:pt idx="462">
                  <c:v>170.59206774722699</c:v>
                </c:pt>
                <c:pt idx="463">
                  <c:v>166.030371808908</c:v>
                </c:pt>
                <c:pt idx="464">
                  <c:v>157.50923573662499</c:v>
                </c:pt>
                <c:pt idx="465">
                  <c:v>151.320200980919</c:v>
                </c:pt>
                <c:pt idx="466">
                  <c:v>151.56314580560201</c:v>
                </c:pt>
                <c:pt idx="467">
                  <c:v>157.41681107254601</c:v>
                </c:pt>
                <c:pt idx="468">
                  <c:v>165.79027476680599</c:v>
                </c:pt>
                <c:pt idx="469">
                  <c:v>171.412746694666</c:v>
                </c:pt>
                <c:pt idx="470">
                  <c:v>175.29853406700801</c:v>
                </c:pt>
                <c:pt idx="471">
                  <c:v>175.21730313699101</c:v>
                </c:pt>
                <c:pt idx="472">
                  <c:v>174.66774328704801</c:v>
                </c:pt>
                <c:pt idx="473">
                  <c:v>172.79824902407699</c:v>
                </c:pt>
                <c:pt idx="474">
                  <c:v>169.687751823437</c:v>
                </c:pt>
                <c:pt idx="475">
                  <c:v>168.79031862640599</c:v>
                </c:pt>
                <c:pt idx="476">
                  <c:v>170.75214793474001</c:v>
                </c:pt>
                <c:pt idx="477">
                  <c:v>172.51582009971801</c:v>
                </c:pt>
                <c:pt idx="478">
                  <c:v>177.64442567018801</c:v>
                </c:pt>
                <c:pt idx="479">
                  <c:v>-176.11610798693599</c:v>
                </c:pt>
                <c:pt idx="480">
                  <c:v>-172.15645148151401</c:v>
                </c:pt>
                <c:pt idx="481">
                  <c:v>-172.970102756019</c:v>
                </c:pt>
                <c:pt idx="482">
                  <c:v>-175.289897190587</c:v>
                </c:pt>
                <c:pt idx="483">
                  <c:v>-176.67812592370299</c:v>
                </c:pt>
                <c:pt idx="484">
                  <c:v>-176.73166474348099</c:v>
                </c:pt>
                <c:pt idx="485">
                  <c:v>-174.157798392264</c:v>
                </c:pt>
                <c:pt idx="486">
                  <c:v>-169.66691725641601</c:v>
                </c:pt>
                <c:pt idx="487">
                  <c:v>-165.69022507277299</c:v>
                </c:pt>
                <c:pt idx="488">
                  <c:v>-161.60577232240701</c:v>
                </c:pt>
                <c:pt idx="489">
                  <c:v>-156.48235624672299</c:v>
                </c:pt>
                <c:pt idx="490">
                  <c:v>-155.452484726449</c:v>
                </c:pt>
                <c:pt idx="491">
                  <c:v>-157.68038751317201</c:v>
                </c:pt>
                <c:pt idx="492">
                  <c:v>-162.13119850595399</c:v>
                </c:pt>
                <c:pt idx="493">
                  <c:v>-169.646616958506</c:v>
                </c:pt>
                <c:pt idx="494">
                  <c:v>-176.384636185137</c:v>
                </c:pt>
                <c:pt idx="495">
                  <c:v>-179.773394620289</c:v>
                </c:pt>
                <c:pt idx="496">
                  <c:v>179.210383260181</c:v>
                </c:pt>
                <c:pt idx="497">
                  <c:v>176.40622888741899</c:v>
                </c:pt>
                <c:pt idx="498">
                  <c:v>170.34404776862399</c:v>
                </c:pt>
                <c:pt idx="499">
                  <c:v>160.60651559752901</c:v>
                </c:pt>
                <c:pt idx="500">
                  <c:v>150.930902366769</c:v>
                </c:pt>
                <c:pt idx="501">
                  <c:v>147.581568073238</c:v>
                </c:pt>
                <c:pt idx="502">
                  <c:v>149.414103537057</c:v>
                </c:pt>
                <c:pt idx="503">
                  <c:v>156.317189012688</c:v>
                </c:pt>
                <c:pt idx="504">
                  <c:v>159.67105063001901</c:v>
                </c:pt>
                <c:pt idx="505">
                  <c:v>162.43609084596</c:v>
                </c:pt>
                <c:pt idx="506">
                  <c:v>161.157374157037</c:v>
                </c:pt>
                <c:pt idx="507">
                  <c:v>162.41812432977801</c:v>
                </c:pt>
                <c:pt idx="508">
                  <c:v>166.175218169853</c:v>
                </c:pt>
                <c:pt idx="509">
                  <c:v>169.83746899533401</c:v>
                </c:pt>
                <c:pt idx="510">
                  <c:v>172.91390618923899</c:v>
                </c:pt>
                <c:pt idx="511">
                  <c:v>178.24089828229799</c:v>
                </c:pt>
                <c:pt idx="512">
                  <c:v>-175.62825144871101</c:v>
                </c:pt>
                <c:pt idx="513">
                  <c:v>-170.01281195345399</c:v>
                </c:pt>
                <c:pt idx="514">
                  <c:v>-163.91677004241501</c:v>
                </c:pt>
                <c:pt idx="515">
                  <c:v>-158.914706737507</c:v>
                </c:pt>
                <c:pt idx="516">
                  <c:v>-153.56724934409601</c:v>
                </c:pt>
                <c:pt idx="517">
                  <c:v>-148.545601809516</c:v>
                </c:pt>
                <c:pt idx="518">
                  <c:v>-150.048606972774</c:v>
                </c:pt>
                <c:pt idx="519">
                  <c:v>-154.15457574621601</c:v>
                </c:pt>
                <c:pt idx="520">
                  <c:v>-158.34299308520301</c:v>
                </c:pt>
                <c:pt idx="521">
                  <c:v>-159.145424507239</c:v>
                </c:pt>
                <c:pt idx="522">
                  <c:v>-161.75606245197201</c:v>
                </c:pt>
                <c:pt idx="523">
                  <c:v>-169.52654039572499</c:v>
                </c:pt>
                <c:pt idx="524">
                  <c:v>-178.12015238981601</c:v>
                </c:pt>
                <c:pt idx="525">
                  <c:v>173.46864318050299</c:v>
                </c:pt>
                <c:pt idx="526">
                  <c:v>166.424383275992</c:v>
                </c:pt>
                <c:pt idx="527">
                  <c:v>167.15194737621701</c:v>
                </c:pt>
                <c:pt idx="528">
                  <c:v>170.074266519064</c:v>
                </c:pt>
                <c:pt idx="529">
                  <c:v>171.02707800391599</c:v>
                </c:pt>
                <c:pt idx="530">
                  <c:v>171.63148583891399</c:v>
                </c:pt>
                <c:pt idx="531">
                  <c:v>171.97337787325301</c:v>
                </c:pt>
                <c:pt idx="532">
                  <c:v>172.17559015782399</c:v>
                </c:pt>
                <c:pt idx="533">
                  <c:v>172.75786973718701</c:v>
                </c:pt>
                <c:pt idx="534">
                  <c:v>173.151923671145</c:v>
                </c:pt>
                <c:pt idx="535">
                  <c:v>173.630873269776</c:v>
                </c:pt>
                <c:pt idx="536">
                  <c:v>174.19147251765401</c:v>
                </c:pt>
                <c:pt idx="537">
                  <c:v>174.41228046382099</c:v>
                </c:pt>
                <c:pt idx="538">
                  <c:v>174.65819819189699</c:v>
                </c:pt>
                <c:pt idx="539">
                  <c:v>174.98172820607499</c:v>
                </c:pt>
                <c:pt idx="540">
                  <c:v>176.445673734016</c:v>
                </c:pt>
                <c:pt idx="541">
                  <c:v>179.82059286489601</c:v>
                </c:pt>
                <c:pt idx="542">
                  <c:v>-175.456929776045</c:v>
                </c:pt>
                <c:pt idx="543">
                  <c:v>-171.41811235789899</c:v>
                </c:pt>
                <c:pt idx="544">
                  <c:v>-164.846972952275</c:v>
                </c:pt>
                <c:pt idx="545">
                  <c:v>-138.390437458382</c:v>
                </c:pt>
                <c:pt idx="546">
                  <c:v>-28.3412743293296</c:v>
                </c:pt>
                <c:pt idx="547">
                  <c:v>-40.562141904409899</c:v>
                </c:pt>
                <c:pt idx="548">
                  <c:v>-90.081775341520398</c:v>
                </c:pt>
                <c:pt idx="549">
                  <c:v>-131.041711699996</c:v>
                </c:pt>
                <c:pt idx="550">
                  <c:v>-149.28085244740001</c:v>
                </c:pt>
                <c:pt idx="551">
                  <c:v>-157.44227052772001</c:v>
                </c:pt>
                <c:pt idx="552">
                  <c:v>-162.696702774258</c:v>
                </c:pt>
                <c:pt idx="553">
                  <c:v>-165.47585404146199</c:v>
                </c:pt>
                <c:pt idx="554">
                  <c:v>-169.290657530624</c:v>
                </c:pt>
                <c:pt idx="555">
                  <c:v>-175.950250385516</c:v>
                </c:pt>
                <c:pt idx="556">
                  <c:v>179.82288311048299</c:v>
                </c:pt>
                <c:pt idx="557">
                  <c:v>175.46214892488399</c:v>
                </c:pt>
                <c:pt idx="558">
                  <c:v>174.01226690816301</c:v>
                </c:pt>
                <c:pt idx="559">
                  <c:v>174.66269005883601</c:v>
                </c:pt>
                <c:pt idx="560">
                  <c:v>175.132089477769</c:v>
                </c:pt>
                <c:pt idx="561">
                  <c:v>174.657421837578</c:v>
                </c:pt>
                <c:pt idx="562">
                  <c:v>173.787339774229</c:v>
                </c:pt>
                <c:pt idx="563">
                  <c:v>172.17058378815301</c:v>
                </c:pt>
                <c:pt idx="564">
                  <c:v>171.00097488619099</c:v>
                </c:pt>
                <c:pt idx="565">
                  <c:v>170.83769995007901</c:v>
                </c:pt>
                <c:pt idx="566">
                  <c:v>173.578887050585</c:v>
                </c:pt>
                <c:pt idx="567">
                  <c:v>-179.742676784183</c:v>
                </c:pt>
                <c:pt idx="568">
                  <c:v>-171.002972949081</c:v>
                </c:pt>
                <c:pt idx="569">
                  <c:v>-166.21308290963</c:v>
                </c:pt>
                <c:pt idx="570">
                  <c:v>-169.49896149919499</c:v>
                </c:pt>
                <c:pt idx="571">
                  <c:v>-179.54143774189501</c:v>
                </c:pt>
                <c:pt idx="572">
                  <c:v>171.21192866988801</c:v>
                </c:pt>
                <c:pt idx="573">
                  <c:v>166.94835667208801</c:v>
                </c:pt>
                <c:pt idx="574">
                  <c:v>166.709556174982</c:v>
                </c:pt>
                <c:pt idx="575">
                  <c:v>171.985521420102</c:v>
                </c:pt>
                <c:pt idx="576">
                  <c:v>178.53836866863</c:v>
                </c:pt>
                <c:pt idx="577">
                  <c:v>-178.841703086308</c:v>
                </c:pt>
                <c:pt idx="578">
                  <c:v>-177.823368968653</c:v>
                </c:pt>
                <c:pt idx="579">
                  <c:v>-178.91714125410601</c:v>
                </c:pt>
                <c:pt idx="580">
                  <c:v>178.48641250402599</c:v>
                </c:pt>
                <c:pt idx="581">
                  <c:v>179.15468442439899</c:v>
                </c:pt>
                <c:pt idx="582">
                  <c:v>-175.29548504335199</c:v>
                </c:pt>
                <c:pt idx="583">
                  <c:v>-168.80826272472299</c:v>
                </c:pt>
                <c:pt idx="584">
                  <c:v>-163.08243588623199</c:v>
                </c:pt>
                <c:pt idx="585">
                  <c:v>-161.13935863226999</c:v>
                </c:pt>
                <c:pt idx="586">
                  <c:v>-160.73131033631</c:v>
                </c:pt>
                <c:pt idx="587">
                  <c:v>-163.274424962079</c:v>
                </c:pt>
                <c:pt idx="588">
                  <c:v>-166.51835636726801</c:v>
                </c:pt>
                <c:pt idx="589">
                  <c:v>-169.38400945647101</c:v>
                </c:pt>
                <c:pt idx="590">
                  <c:v>-170.308604413582</c:v>
                </c:pt>
                <c:pt idx="591">
                  <c:v>-169.14366836411301</c:v>
                </c:pt>
                <c:pt idx="592">
                  <c:v>-169.188348305413</c:v>
                </c:pt>
                <c:pt idx="593">
                  <c:v>-168.957907519477</c:v>
                </c:pt>
                <c:pt idx="594">
                  <c:v>-169.05452361979499</c:v>
                </c:pt>
                <c:pt idx="595">
                  <c:v>-171.06775679483499</c:v>
                </c:pt>
                <c:pt idx="596">
                  <c:v>-174.943049631669</c:v>
                </c:pt>
                <c:pt idx="597">
                  <c:v>-178.56180101311901</c:v>
                </c:pt>
                <c:pt idx="598">
                  <c:v>179.32864244190799</c:v>
                </c:pt>
                <c:pt idx="599">
                  <c:v>178.302740244419</c:v>
                </c:pt>
                <c:pt idx="600">
                  <c:v>177.58619420974301</c:v>
                </c:pt>
                <c:pt idx="601">
                  <c:v>177.20641543434701</c:v>
                </c:pt>
                <c:pt idx="602">
                  <c:v>177.57683242698499</c:v>
                </c:pt>
                <c:pt idx="603">
                  <c:v>177.041639665052</c:v>
                </c:pt>
                <c:pt idx="604">
                  <c:v>176.738154731246</c:v>
                </c:pt>
                <c:pt idx="605">
                  <c:v>175.977254242654</c:v>
                </c:pt>
                <c:pt idx="606">
                  <c:v>174.62328193017001</c:v>
                </c:pt>
                <c:pt idx="607">
                  <c:v>175.00757134769401</c:v>
                </c:pt>
                <c:pt idx="608">
                  <c:v>175.445177468016</c:v>
                </c:pt>
                <c:pt idx="609">
                  <c:v>174.24119039966601</c:v>
                </c:pt>
                <c:pt idx="610">
                  <c:v>172.57861179564301</c:v>
                </c:pt>
                <c:pt idx="611">
                  <c:v>168.36794882998299</c:v>
                </c:pt>
                <c:pt idx="612">
                  <c:v>163.517059896028</c:v>
                </c:pt>
                <c:pt idx="613">
                  <c:v>159.735511524239</c:v>
                </c:pt>
                <c:pt idx="614">
                  <c:v>160.17561128273601</c:v>
                </c:pt>
                <c:pt idx="615">
                  <c:v>166.09918387892401</c:v>
                </c:pt>
                <c:pt idx="616">
                  <c:v>170.70593137186401</c:v>
                </c:pt>
                <c:pt idx="617">
                  <c:v>172.70937320776</c:v>
                </c:pt>
                <c:pt idx="618">
                  <c:v>173.24412309519701</c:v>
                </c:pt>
                <c:pt idx="619">
                  <c:v>171.95690143664299</c:v>
                </c:pt>
                <c:pt idx="620">
                  <c:v>168.65823902871301</c:v>
                </c:pt>
                <c:pt idx="621">
                  <c:v>165.811555223434</c:v>
                </c:pt>
                <c:pt idx="622">
                  <c:v>164.47691812167699</c:v>
                </c:pt>
                <c:pt idx="623">
                  <c:v>165.28256428758701</c:v>
                </c:pt>
                <c:pt idx="624">
                  <c:v>167.62841634770399</c:v>
                </c:pt>
                <c:pt idx="625">
                  <c:v>167.05822687797701</c:v>
                </c:pt>
                <c:pt idx="626">
                  <c:v>166.38384646281699</c:v>
                </c:pt>
                <c:pt idx="627">
                  <c:v>164.49304432732501</c:v>
                </c:pt>
                <c:pt idx="628">
                  <c:v>160.94382229420299</c:v>
                </c:pt>
                <c:pt idx="629">
                  <c:v>157.99261971098301</c:v>
                </c:pt>
                <c:pt idx="630">
                  <c:v>154.98388725343901</c:v>
                </c:pt>
                <c:pt idx="631">
                  <c:v>152.436677189449</c:v>
                </c:pt>
                <c:pt idx="632">
                  <c:v>150.61525966065199</c:v>
                </c:pt>
                <c:pt idx="633">
                  <c:v>148.39595465979099</c:v>
                </c:pt>
                <c:pt idx="634">
                  <c:v>146.06170315281901</c:v>
                </c:pt>
                <c:pt idx="635">
                  <c:v>145.48700870253299</c:v>
                </c:pt>
                <c:pt idx="636">
                  <c:v>152.23832662825001</c:v>
                </c:pt>
                <c:pt idx="637">
                  <c:v>163.51344063042799</c:v>
                </c:pt>
                <c:pt idx="638">
                  <c:v>173.69304424512299</c:v>
                </c:pt>
                <c:pt idx="639">
                  <c:v>178.83985219841401</c:v>
                </c:pt>
                <c:pt idx="640">
                  <c:v>179.83322150059701</c:v>
                </c:pt>
                <c:pt idx="641">
                  <c:v>175.39452909026201</c:v>
                </c:pt>
                <c:pt idx="642">
                  <c:v>168.58624229704699</c:v>
                </c:pt>
                <c:pt idx="643">
                  <c:v>164.42142759460501</c:v>
                </c:pt>
                <c:pt idx="644">
                  <c:v>161.923789542424</c:v>
                </c:pt>
                <c:pt idx="645">
                  <c:v>159.69147140151199</c:v>
                </c:pt>
                <c:pt idx="646">
                  <c:v>157.40346017801099</c:v>
                </c:pt>
                <c:pt idx="647">
                  <c:v>157.762987955028</c:v>
                </c:pt>
                <c:pt idx="648">
                  <c:v>159.689312205834</c:v>
                </c:pt>
                <c:pt idx="649">
                  <c:v>162.74491854602601</c:v>
                </c:pt>
                <c:pt idx="650">
                  <c:v>164.63548634275801</c:v>
                </c:pt>
                <c:pt idx="651">
                  <c:v>164.54343443271</c:v>
                </c:pt>
                <c:pt idx="652">
                  <c:v>162.80407929878601</c:v>
                </c:pt>
                <c:pt idx="653">
                  <c:v>159.81563519206199</c:v>
                </c:pt>
                <c:pt idx="654">
                  <c:v>158.759213191372</c:v>
                </c:pt>
                <c:pt idx="655">
                  <c:v>163.153364702012</c:v>
                </c:pt>
                <c:pt idx="656">
                  <c:v>169.46376848280701</c:v>
                </c:pt>
                <c:pt idx="657">
                  <c:v>173.747403221751</c:v>
                </c:pt>
                <c:pt idx="658">
                  <c:v>175.630646780798</c:v>
                </c:pt>
                <c:pt idx="659">
                  <c:v>178.53352908084099</c:v>
                </c:pt>
                <c:pt idx="660">
                  <c:v>-179.401654263148</c:v>
                </c:pt>
                <c:pt idx="661">
                  <c:v>-178.271934716228</c:v>
                </c:pt>
                <c:pt idx="662">
                  <c:v>-176.967966715404</c:v>
                </c:pt>
                <c:pt idx="663">
                  <c:v>-179.14542820705501</c:v>
                </c:pt>
                <c:pt idx="664">
                  <c:v>171.29470149940801</c:v>
                </c:pt>
                <c:pt idx="665">
                  <c:v>155.95498304687001</c:v>
                </c:pt>
                <c:pt idx="666">
                  <c:v>140.29175907551101</c:v>
                </c:pt>
                <c:pt idx="667">
                  <c:v>125.340697851418</c:v>
                </c:pt>
                <c:pt idx="668">
                  <c:v>110.93166559232</c:v>
                </c:pt>
                <c:pt idx="669">
                  <c:v>101.26978135504901</c:v>
                </c:pt>
                <c:pt idx="670">
                  <c:v>115.24432948224801</c:v>
                </c:pt>
                <c:pt idx="671">
                  <c:v>143.11602445571401</c:v>
                </c:pt>
                <c:pt idx="672">
                  <c:v>160.26562663120899</c:v>
                </c:pt>
                <c:pt idx="673">
                  <c:v>168.92111033366601</c:v>
                </c:pt>
                <c:pt idx="674">
                  <c:v>173.66455695042399</c:v>
                </c:pt>
                <c:pt idx="675">
                  <c:v>175.96127147409899</c:v>
                </c:pt>
                <c:pt idx="676">
                  <c:v>178.31466924166801</c:v>
                </c:pt>
                <c:pt idx="677">
                  <c:v>179.70111163765699</c:v>
                </c:pt>
                <c:pt idx="678">
                  <c:v>-179.86965808625601</c:v>
                </c:pt>
                <c:pt idx="679">
                  <c:v>-179.08287139977099</c:v>
                </c:pt>
                <c:pt idx="680">
                  <c:v>-176.88913074830501</c:v>
                </c:pt>
                <c:pt idx="681">
                  <c:v>-173.77566021364601</c:v>
                </c:pt>
                <c:pt idx="682">
                  <c:v>-171.026316324492</c:v>
                </c:pt>
                <c:pt idx="683">
                  <c:v>-170.979697844887</c:v>
                </c:pt>
                <c:pt idx="684">
                  <c:v>-172.276640407934</c:v>
                </c:pt>
                <c:pt idx="685">
                  <c:v>-174.222207559624</c:v>
                </c:pt>
                <c:pt idx="686">
                  <c:v>-174.93532405460101</c:v>
                </c:pt>
                <c:pt idx="687">
                  <c:v>-175.695846356358</c:v>
                </c:pt>
                <c:pt idx="688">
                  <c:v>-176.85628873505499</c:v>
                </c:pt>
                <c:pt idx="689">
                  <c:v>179.95145058349601</c:v>
                </c:pt>
                <c:pt idx="690">
                  <c:v>179.43155017432599</c:v>
                </c:pt>
                <c:pt idx="691">
                  <c:v>-179.81951701689101</c:v>
                </c:pt>
                <c:pt idx="692">
                  <c:v>-174.36659810725399</c:v>
                </c:pt>
                <c:pt idx="693">
                  <c:v>-162.74482279227001</c:v>
                </c:pt>
                <c:pt idx="694">
                  <c:v>-164.144085960849</c:v>
                </c:pt>
                <c:pt idx="695">
                  <c:v>-173.41838590974601</c:v>
                </c:pt>
                <c:pt idx="696">
                  <c:v>-177.710739811309</c:v>
                </c:pt>
                <c:pt idx="697">
                  <c:v>179.63445350718999</c:v>
                </c:pt>
                <c:pt idx="698">
                  <c:v>178.37475675314701</c:v>
                </c:pt>
                <c:pt idx="699">
                  <c:v>178.015594825286</c:v>
                </c:pt>
                <c:pt idx="700">
                  <c:v>-178.7880631136</c:v>
                </c:pt>
                <c:pt idx="701">
                  <c:v>-173.86614097824099</c:v>
                </c:pt>
                <c:pt idx="702">
                  <c:v>-167.57463355814099</c:v>
                </c:pt>
                <c:pt idx="703">
                  <c:v>-162.93728828312601</c:v>
                </c:pt>
                <c:pt idx="704">
                  <c:v>-158.73751184974401</c:v>
                </c:pt>
                <c:pt idx="705">
                  <c:v>-158.74179915849001</c:v>
                </c:pt>
                <c:pt idx="706">
                  <c:v>-164.28985167063701</c:v>
                </c:pt>
                <c:pt idx="707">
                  <c:v>-172.82691751173601</c:v>
                </c:pt>
                <c:pt idx="708">
                  <c:v>179.98225308213401</c:v>
                </c:pt>
                <c:pt idx="709">
                  <c:v>169.69113555369799</c:v>
                </c:pt>
                <c:pt idx="710">
                  <c:v>160.667491154966</c:v>
                </c:pt>
                <c:pt idx="711">
                  <c:v>156.471178796602</c:v>
                </c:pt>
                <c:pt idx="712">
                  <c:v>158.282777605918</c:v>
                </c:pt>
                <c:pt idx="713">
                  <c:v>166.61010764586899</c:v>
                </c:pt>
                <c:pt idx="714">
                  <c:v>172.966873293699</c:v>
                </c:pt>
                <c:pt idx="715">
                  <c:v>175.49859516635601</c:v>
                </c:pt>
                <c:pt idx="716">
                  <c:v>175.90226139278499</c:v>
                </c:pt>
                <c:pt idx="717">
                  <c:v>175.804391871837</c:v>
                </c:pt>
                <c:pt idx="718">
                  <c:v>175.29520724915301</c:v>
                </c:pt>
                <c:pt idx="719">
                  <c:v>174.05926353092099</c:v>
                </c:pt>
                <c:pt idx="720">
                  <c:v>171.81584694293301</c:v>
                </c:pt>
                <c:pt idx="721">
                  <c:v>169.20254661624</c:v>
                </c:pt>
                <c:pt idx="722">
                  <c:v>169.464187414566</c:v>
                </c:pt>
                <c:pt idx="723">
                  <c:v>170.84214433201601</c:v>
                </c:pt>
                <c:pt idx="724">
                  <c:v>172.71875901601001</c:v>
                </c:pt>
                <c:pt idx="725">
                  <c:v>173.92301996241099</c:v>
                </c:pt>
                <c:pt idx="726">
                  <c:v>174.24320444315299</c:v>
                </c:pt>
                <c:pt idx="727">
                  <c:v>174.16928609258599</c:v>
                </c:pt>
                <c:pt idx="728">
                  <c:v>173.584023544762</c:v>
                </c:pt>
                <c:pt idx="729">
                  <c:v>175.00006662079099</c:v>
                </c:pt>
                <c:pt idx="730">
                  <c:v>179.39537992865701</c:v>
                </c:pt>
                <c:pt idx="731">
                  <c:v>-179.668067496361</c:v>
                </c:pt>
                <c:pt idx="732">
                  <c:v>-179.78415820296601</c:v>
                </c:pt>
                <c:pt idx="733">
                  <c:v>179.49001863877501</c:v>
                </c:pt>
                <c:pt idx="734">
                  <c:v>176.420354010408</c:v>
                </c:pt>
                <c:pt idx="735">
                  <c:v>174.30584811453301</c:v>
                </c:pt>
                <c:pt idx="736">
                  <c:v>173.942417139875</c:v>
                </c:pt>
                <c:pt idx="737">
                  <c:v>173.92750781288601</c:v>
                </c:pt>
                <c:pt idx="738">
                  <c:v>173.840308110764</c:v>
                </c:pt>
                <c:pt idx="739">
                  <c:v>173.83080694466901</c:v>
                </c:pt>
                <c:pt idx="740">
                  <c:v>174.27526021931601</c:v>
                </c:pt>
                <c:pt idx="741">
                  <c:v>174.38922383486701</c:v>
                </c:pt>
                <c:pt idx="742">
                  <c:v>176.450327446112</c:v>
                </c:pt>
                <c:pt idx="743">
                  <c:v>-179.45902448365501</c:v>
                </c:pt>
                <c:pt idx="744">
                  <c:v>-174.054767009389</c:v>
                </c:pt>
                <c:pt idx="745">
                  <c:v>-168.954001195052</c:v>
                </c:pt>
                <c:pt idx="746">
                  <c:v>-164.82862730093601</c:v>
                </c:pt>
                <c:pt idx="747">
                  <c:v>-164.18899104332101</c:v>
                </c:pt>
                <c:pt idx="748">
                  <c:v>-167.82010672063601</c:v>
                </c:pt>
                <c:pt idx="749">
                  <c:v>-173.421349362266</c:v>
                </c:pt>
                <c:pt idx="750">
                  <c:v>-177.21734797073401</c:v>
                </c:pt>
                <c:pt idx="751">
                  <c:v>-178.99901029960199</c:v>
                </c:pt>
                <c:pt idx="752">
                  <c:v>-179.65637320477501</c:v>
                </c:pt>
                <c:pt idx="753">
                  <c:v>-179.760033207476</c:v>
                </c:pt>
                <c:pt idx="754">
                  <c:v>179.67900240392601</c:v>
                </c:pt>
                <c:pt idx="755">
                  <c:v>178.75724137842599</c:v>
                </c:pt>
                <c:pt idx="756">
                  <c:v>178.890804346626</c:v>
                </c:pt>
                <c:pt idx="757">
                  <c:v>178.21947822858101</c:v>
                </c:pt>
                <c:pt idx="758">
                  <c:v>178.38120091721001</c:v>
                </c:pt>
                <c:pt idx="759">
                  <c:v>178.24305580925599</c:v>
                </c:pt>
                <c:pt idx="760">
                  <c:v>178.93152236780099</c:v>
                </c:pt>
                <c:pt idx="761">
                  <c:v>-178.44807109213201</c:v>
                </c:pt>
                <c:pt idx="762">
                  <c:v>-176.272070753501</c:v>
                </c:pt>
                <c:pt idx="763">
                  <c:v>-174.48153787869299</c:v>
                </c:pt>
                <c:pt idx="764">
                  <c:v>-173.98045967346499</c:v>
                </c:pt>
                <c:pt idx="765">
                  <c:v>-177.16332543817501</c:v>
                </c:pt>
                <c:pt idx="766">
                  <c:v>-179.44919467922401</c:v>
                </c:pt>
                <c:pt idx="767">
                  <c:v>179.233632765354</c:v>
                </c:pt>
                <c:pt idx="768">
                  <c:v>178.62176885734999</c:v>
                </c:pt>
                <c:pt idx="769">
                  <c:v>178.46257218916199</c:v>
                </c:pt>
                <c:pt idx="770">
                  <c:v>-179.838530711098</c:v>
                </c:pt>
                <c:pt idx="771">
                  <c:v>-177.39826573695299</c:v>
                </c:pt>
                <c:pt idx="772">
                  <c:v>-175.84200863806899</c:v>
                </c:pt>
                <c:pt idx="773">
                  <c:v>-174.27837680725901</c:v>
                </c:pt>
                <c:pt idx="774">
                  <c:v>-172.219436748633</c:v>
                </c:pt>
                <c:pt idx="775">
                  <c:v>-169.17823538458001</c:v>
                </c:pt>
                <c:pt idx="776">
                  <c:v>-168.47319579380999</c:v>
                </c:pt>
                <c:pt idx="777">
                  <c:v>-172.31413109322199</c:v>
                </c:pt>
                <c:pt idx="778">
                  <c:v>-177.72489985661301</c:v>
                </c:pt>
                <c:pt idx="779">
                  <c:v>179.482353855177</c:v>
                </c:pt>
                <c:pt idx="780">
                  <c:v>178.43049407147299</c:v>
                </c:pt>
                <c:pt idx="781">
                  <c:v>178.460754280717</c:v>
                </c:pt>
                <c:pt idx="782">
                  <c:v>178.07155923745501</c:v>
                </c:pt>
                <c:pt idx="783">
                  <c:v>177.72590745465399</c:v>
                </c:pt>
                <c:pt idx="784">
                  <c:v>177.66069730620001</c:v>
                </c:pt>
                <c:pt idx="785">
                  <c:v>177.513668063973</c:v>
                </c:pt>
                <c:pt idx="786">
                  <c:v>179.41194813818899</c:v>
                </c:pt>
                <c:pt idx="787">
                  <c:v>175.89570903756601</c:v>
                </c:pt>
                <c:pt idx="788">
                  <c:v>175.58118974375699</c:v>
                </c:pt>
                <c:pt idx="789">
                  <c:v>176.29353746659601</c:v>
                </c:pt>
                <c:pt idx="790">
                  <c:v>176.241169474256</c:v>
                </c:pt>
                <c:pt idx="791">
                  <c:v>176.42819964456001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8-AD41-9DE4-E8B4AC8A3E75}"/>
            </c:ext>
          </c:extLst>
        </c:ser>
        <c:ser>
          <c:idx val="1"/>
          <c:order val="1"/>
          <c:tx>
            <c:strRef>
              <c:f>Sheet6!$Q$1</c:f>
              <c:strCache>
                <c:ptCount val="1"/>
                <c:pt idx="0">
                  <c:v>        align_roll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Sheet6!$Q$2:$Q$793</c:f>
              <c:numCache>
                <c:formatCode>General</c:formatCode>
                <c:ptCount val="792"/>
                <c:pt idx="0">
                  <c:v>179.3227014949</c:v>
                </c:pt>
                <c:pt idx="1">
                  <c:v>180.88524553638501</c:v>
                </c:pt>
                <c:pt idx="2">
                  <c:v>169.88118756962501</c:v>
                </c:pt>
                <c:pt idx="3">
                  <c:v>168.06982412449099</c:v>
                </c:pt>
                <c:pt idx="4">
                  <c:v>158.97479471789299</c:v>
                </c:pt>
                <c:pt idx="5">
                  <c:v>132.10684240119599</c:v>
                </c:pt>
                <c:pt idx="6">
                  <c:v>130.10211245202899</c:v>
                </c:pt>
                <c:pt idx="7">
                  <c:v>133.218193301382</c:v>
                </c:pt>
                <c:pt idx="8">
                  <c:v>131.51635579763601</c:v>
                </c:pt>
                <c:pt idx="9">
                  <c:v>128.42115379876699</c:v>
                </c:pt>
                <c:pt idx="10">
                  <c:v>128.37964835692799</c:v>
                </c:pt>
                <c:pt idx="11">
                  <c:v>129.450294786814</c:v>
                </c:pt>
                <c:pt idx="12">
                  <c:v>131.54320347800601</c:v>
                </c:pt>
                <c:pt idx="13">
                  <c:v>133.076409820311</c:v>
                </c:pt>
                <c:pt idx="14">
                  <c:v>134.07942773774701</c:v>
                </c:pt>
                <c:pt idx="15">
                  <c:v>135.53666300847999</c:v>
                </c:pt>
                <c:pt idx="16">
                  <c:v>137.59123031207699</c:v>
                </c:pt>
                <c:pt idx="17">
                  <c:v>139.439898608606</c:v>
                </c:pt>
                <c:pt idx="18">
                  <c:v>144.04775049821299</c:v>
                </c:pt>
                <c:pt idx="19">
                  <c:v>149.370347876035</c:v>
                </c:pt>
                <c:pt idx="20">
                  <c:v>155.356461307297</c:v>
                </c:pt>
                <c:pt idx="21">
                  <c:v>157.56539844936501</c:v>
                </c:pt>
                <c:pt idx="22">
                  <c:v>156.83562768348</c:v>
                </c:pt>
                <c:pt idx="23">
                  <c:v>155.91117708301201</c:v>
                </c:pt>
                <c:pt idx="24">
                  <c:v>156.908743553991</c:v>
                </c:pt>
                <c:pt idx="25">
                  <c:v>153.75935739954099</c:v>
                </c:pt>
                <c:pt idx="26">
                  <c:v>148.01446408605699</c:v>
                </c:pt>
                <c:pt idx="27">
                  <c:v>143.308926303601</c:v>
                </c:pt>
                <c:pt idx="28">
                  <c:v>141.38373076426299</c:v>
                </c:pt>
                <c:pt idx="29">
                  <c:v>140.19237503061399</c:v>
                </c:pt>
                <c:pt idx="30">
                  <c:v>140.27722744955901</c:v>
                </c:pt>
                <c:pt idx="31">
                  <c:v>144.16506433105101</c:v>
                </c:pt>
                <c:pt idx="32">
                  <c:v>148.596542920123</c:v>
                </c:pt>
                <c:pt idx="33">
                  <c:v>153.95676532618</c:v>
                </c:pt>
                <c:pt idx="34">
                  <c:v>160.603231109528</c:v>
                </c:pt>
                <c:pt idx="35">
                  <c:v>166.031658224978</c:v>
                </c:pt>
                <c:pt idx="36">
                  <c:v>169.143700009566</c:v>
                </c:pt>
                <c:pt idx="37">
                  <c:v>172.21382789946799</c:v>
                </c:pt>
                <c:pt idx="38">
                  <c:v>175.61511967501201</c:v>
                </c:pt>
                <c:pt idx="39">
                  <c:v>176.31553061726299</c:v>
                </c:pt>
                <c:pt idx="40">
                  <c:v>171.60549383332901</c:v>
                </c:pt>
                <c:pt idx="41">
                  <c:v>166.57159515535301</c:v>
                </c:pt>
                <c:pt idx="42">
                  <c:v>165.55053936233699</c:v>
                </c:pt>
                <c:pt idx="43">
                  <c:v>174.217704683525</c:v>
                </c:pt>
                <c:pt idx="44">
                  <c:v>-175.59925232371199</c:v>
                </c:pt>
                <c:pt idx="45">
                  <c:v>-169.10960798891699</c:v>
                </c:pt>
                <c:pt idx="46">
                  <c:v>-171.516356546015</c:v>
                </c:pt>
                <c:pt idx="47">
                  <c:v>-178.658186400972</c:v>
                </c:pt>
                <c:pt idx="48">
                  <c:v>175.12927694304801</c:v>
                </c:pt>
                <c:pt idx="49">
                  <c:v>167.594738843926</c:v>
                </c:pt>
                <c:pt idx="50">
                  <c:v>161.08383646003</c:v>
                </c:pt>
                <c:pt idx="51">
                  <c:v>158.38316040007101</c:v>
                </c:pt>
                <c:pt idx="52">
                  <c:v>157.97268222599499</c:v>
                </c:pt>
                <c:pt idx="53">
                  <c:v>158.58541121789</c:v>
                </c:pt>
                <c:pt idx="54">
                  <c:v>160.42739246739299</c:v>
                </c:pt>
                <c:pt idx="55">
                  <c:v>162.56660265942</c:v>
                </c:pt>
                <c:pt idx="56">
                  <c:v>164.13940533460899</c:v>
                </c:pt>
                <c:pt idx="57">
                  <c:v>165.23157881058501</c:v>
                </c:pt>
                <c:pt idx="58">
                  <c:v>165.80367813568299</c:v>
                </c:pt>
                <c:pt idx="59">
                  <c:v>167.26960903603299</c:v>
                </c:pt>
                <c:pt idx="60">
                  <c:v>168.96073595661801</c:v>
                </c:pt>
                <c:pt idx="61">
                  <c:v>170.865251571427</c:v>
                </c:pt>
                <c:pt idx="62">
                  <c:v>176.67027767512499</c:v>
                </c:pt>
                <c:pt idx="63">
                  <c:v>180.25347345040001</c:v>
                </c:pt>
                <c:pt idx="64">
                  <c:v>180.25416592243101</c:v>
                </c:pt>
                <c:pt idx="65">
                  <c:v>177.61584873419099</c:v>
                </c:pt>
                <c:pt idx="66">
                  <c:v>171.30184736011799</c:v>
                </c:pt>
                <c:pt idx="67">
                  <c:v>166.986034171304</c:v>
                </c:pt>
                <c:pt idx="68">
                  <c:v>166.38733254960999</c:v>
                </c:pt>
                <c:pt idx="69">
                  <c:v>166.25265594144599</c:v>
                </c:pt>
                <c:pt idx="70">
                  <c:v>164.42439015183299</c:v>
                </c:pt>
                <c:pt idx="71">
                  <c:v>161.624676090333</c:v>
                </c:pt>
                <c:pt idx="72">
                  <c:v>156.38388665265001</c:v>
                </c:pt>
                <c:pt idx="73">
                  <c:v>151.70029818079701</c:v>
                </c:pt>
                <c:pt idx="74">
                  <c:v>147.97505594466301</c:v>
                </c:pt>
                <c:pt idx="75">
                  <c:v>144.35418104592</c:v>
                </c:pt>
                <c:pt idx="76">
                  <c:v>139.16075990800999</c:v>
                </c:pt>
                <c:pt idx="77">
                  <c:v>130.79435792060499</c:v>
                </c:pt>
                <c:pt idx="78">
                  <c:v>121.66374700148501</c:v>
                </c:pt>
                <c:pt idx="79">
                  <c:v>110.67079750652</c:v>
                </c:pt>
                <c:pt idx="80">
                  <c:v>100.990483548001</c:v>
                </c:pt>
                <c:pt idx="81">
                  <c:v>101.45653471609999</c:v>
                </c:pt>
                <c:pt idx="82">
                  <c:v>125.28955974026999</c:v>
                </c:pt>
                <c:pt idx="83">
                  <c:v>157.15272537686999</c:v>
                </c:pt>
                <c:pt idx="84">
                  <c:v>171.42952019224001</c:v>
                </c:pt>
                <c:pt idx="85">
                  <c:v>175.57565697310699</c:v>
                </c:pt>
                <c:pt idx="86">
                  <c:v>176.26668395692801</c:v>
                </c:pt>
                <c:pt idx="87">
                  <c:v>176.185275572922</c:v>
                </c:pt>
                <c:pt idx="88">
                  <c:v>179.03890940526199</c:v>
                </c:pt>
                <c:pt idx="89">
                  <c:v>-176.91884074804301</c:v>
                </c:pt>
                <c:pt idx="90">
                  <c:v>-175.488997777311</c:v>
                </c:pt>
                <c:pt idx="91">
                  <c:v>-175.11709176029501</c:v>
                </c:pt>
                <c:pt idx="92">
                  <c:v>180.793237225822</c:v>
                </c:pt>
                <c:pt idx="93">
                  <c:v>173.430092414055</c:v>
                </c:pt>
                <c:pt idx="94">
                  <c:v>169.630207919035</c:v>
                </c:pt>
                <c:pt idx="95">
                  <c:v>170.145313910825</c:v>
                </c:pt>
                <c:pt idx="96">
                  <c:v>171.61584368761601</c:v>
                </c:pt>
                <c:pt idx="97">
                  <c:v>172.47664591308899</c:v>
                </c:pt>
                <c:pt idx="98">
                  <c:v>173.121421132633</c:v>
                </c:pt>
                <c:pt idx="99">
                  <c:v>174.27048372851601</c:v>
                </c:pt>
                <c:pt idx="100">
                  <c:v>175.89516485780601</c:v>
                </c:pt>
                <c:pt idx="101">
                  <c:v>176.68478438107499</c:v>
                </c:pt>
                <c:pt idx="102">
                  <c:v>176.61271103823501</c:v>
                </c:pt>
                <c:pt idx="103">
                  <c:v>179.596350912405</c:v>
                </c:pt>
                <c:pt idx="104">
                  <c:v>-175.81334681151901</c:v>
                </c:pt>
                <c:pt idx="105">
                  <c:v>-173.82489714474301</c:v>
                </c:pt>
                <c:pt idx="106">
                  <c:v>-174.52329191672101</c:v>
                </c:pt>
                <c:pt idx="107">
                  <c:v>-174.06963584888501</c:v>
                </c:pt>
                <c:pt idx="108">
                  <c:v>-172.832101807892</c:v>
                </c:pt>
                <c:pt idx="109">
                  <c:v>-170.07197412463199</c:v>
                </c:pt>
                <c:pt idx="110">
                  <c:v>-168.653934517594</c:v>
                </c:pt>
                <c:pt idx="111">
                  <c:v>-171.44589950276401</c:v>
                </c:pt>
                <c:pt idx="112">
                  <c:v>-175.794432928535</c:v>
                </c:pt>
                <c:pt idx="113">
                  <c:v>180.34352299966301</c:v>
                </c:pt>
                <c:pt idx="114">
                  <c:v>179.64614229280701</c:v>
                </c:pt>
                <c:pt idx="115">
                  <c:v>-176.73029785257199</c:v>
                </c:pt>
                <c:pt idx="116">
                  <c:v>-174.62015117698701</c:v>
                </c:pt>
                <c:pt idx="117">
                  <c:v>-174.045770620756</c:v>
                </c:pt>
                <c:pt idx="118">
                  <c:v>-175.36369999979701</c:v>
                </c:pt>
                <c:pt idx="119">
                  <c:v>-175.840447545925</c:v>
                </c:pt>
                <c:pt idx="120">
                  <c:v>-170.56264804278999</c:v>
                </c:pt>
                <c:pt idx="121">
                  <c:v>-169.66039576578001</c:v>
                </c:pt>
                <c:pt idx="122">
                  <c:v>-173.59826624199101</c:v>
                </c:pt>
                <c:pt idx="123">
                  <c:v>-177.402964695137</c:v>
                </c:pt>
                <c:pt idx="124">
                  <c:v>179.99355909633999</c:v>
                </c:pt>
                <c:pt idx="125">
                  <c:v>173.97114665707701</c:v>
                </c:pt>
                <c:pt idx="126">
                  <c:v>165.69036949757901</c:v>
                </c:pt>
                <c:pt idx="127">
                  <c:v>158.587156270723</c:v>
                </c:pt>
                <c:pt idx="128">
                  <c:v>153.094875757289</c:v>
                </c:pt>
                <c:pt idx="129">
                  <c:v>149.358695467291</c:v>
                </c:pt>
                <c:pt idx="130">
                  <c:v>147.30016735078499</c:v>
                </c:pt>
                <c:pt idx="131">
                  <c:v>149.06711002724799</c:v>
                </c:pt>
                <c:pt idx="132">
                  <c:v>154.776258377419</c:v>
                </c:pt>
                <c:pt idx="133">
                  <c:v>160.67687856739599</c:v>
                </c:pt>
                <c:pt idx="134">
                  <c:v>165.62994569540501</c:v>
                </c:pt>
                <c:pt idx="135">
                  <c:v>168.41201086308101</c:v>
                </c:pt>
                <c:pt idx="136">
                  <c:v>169.98380588700101</c:v>
                </c:pt>
                <c:pt idx="137">
                  <c:v>173.83088647100999</c:v>
                </c:pt>
                <c:pt idx="138">
                  <c:v>178.30198740524099</c:v>
                </c:pt>
                <c:pt idx="139">
                  <c:v>180.647877258075</c:v>
                </c:pt>
                <c:pt idx="140">
                  <c:v>-177.32864018778099</c:v>
                </c:pt>
                <c:pt idx="141">
                  <c:v>-176.42832920551601</c:v>
                </c:pt>
                <c:pt idx="142">
                  <c:v>-178.748844178376</c:v>
                </c:pt>
                <c:pt idx="143">
                  <c:v>177.550911669301</c:v>
                </c:pt>
                <c:pt idx="144">
                  <c:v>172.64373976757</c:v>
                </c:pt>
                <c:pt idx="145">
                  <c:v>163.398558656283</c:v>
                </c:pt>
                <c:pt idx="146">
                  <c:v>152.86949172555799</c:v>
                </c:pt>
                <c:pt idx="147">
                  <c:v>147.19259703394599</c:v>
                </c:pt>
                <c:pt idx="148">
                  <c:v>145.28836529093101</c:v>
                </c:pt>
                <c:pt idx="149">
                  <c:v>153.04056698801301</c:v>
                </c:pt>
                <c:pt idx="150">
                  <c:v>161.46927117308101</c:v>
                </c:pt>
                <c:pt idx="151">
                  <c:v>169.78034847787001</c:v>
                </c:pt>
                <c:pt idx="152">
                  <c:v>176.79800710226601</c:v>
                </c:pt>
                <c:pt idx="153">
                  <c:v>180.43512440409501</c:v>
                </c:pt>
                <c:pt idx="154">
                  <c:v>-178.08948055078699</c:v>
                </c:pt>
                <c:pt idx="155">
                  <c:v>180.79491535008501</c:v>
                </c:pt>
                <c:pt idx="156">
                  <c:v>179.20760103986899</c:v>
                </c:pt>
                <c:pt idx="157">
                  <c:v>178.44886491173</c:v>
                </c:pt>
                <c:pt idx="158">
                  <c:v>177.843948349051</c:v>
                </c:pt>
                <c:pt idx="159">
                  <c:v>177.053267034839</c:v>
                </c:pt>
                <c:pt idx="160">
                  <c:v>177.04212534348801</c:v>
                </c:pt>
                <c:pt idx="161">
                  <c:v>178.47398651802399</c:v>
                </c:pt>
                <c:pt idx="162">
                  <c:v>-175.30992636965499</c:v>
                </c:pt>
                <c:pt idx="163">
                  <c:v>-168.23221297408301</c:v>
                </c:pt>
                <c:pt idx="164">
                  <c:v>-163.252041488478</c:v>
                </c:pt>
                <c:pt idx="165">
                  <c:v>-162.18542432568901</c:v>
                </c:pt>
                <c:pt idx="166">
                  <c:v>-164.599851747369</c:v>
                </c:pt>
                <c:pt idx="167">
                  <c:v>-170.042348942768</c:v>
                </c:pt>
                <c:pt idx="168">
                  <c:v>-175.85708093205801</c:v>
                </c:pt>
                <c:pt idx="169">
                  <c:v>180.87729833163601</c:v>
                </c:pt>
                <c:pt idx="170">
                  <c:v>179.314834633684</c:v>
                </c:pt>
                <c:pt idx="171">
                  <c:v>179.02678525049899</c:v>
                </c:pt>
                <c:pt idx="172">
                  <c:v>179.23706624843899</c:v>
                </c:pt>
                <c:pt idx="173">
                  <c:v>179.285127959459</c:v>
                </c:pt>
                <c:pt idx="174">
                  <c:v>177.81350357797001</c:v>
                </c:pt>
                <c:pt idx="175">
                  <c:v>176.77850567636401</c:v>
                </c:pt>
                <c:pt idx="176">
                  <c:v>178.16320667551099</c:v>
                </c:pt>
                <c:pt idx="177">
                  <c:v>178.25247964043399</c:v>
                </c:pt>
                <c:pt idx="178">
                  <c:v>175.96566970663901</c:v>
                </c:pt>
                <c:pt idx="179">
                  <c:v>174.911509208859</c:v>
                </c:pt>
                <c:pt idx="180">
                  <c:v>173.82512357868799</c:v>
                </c:pt>
                <c:pt idx="181">
                  <c:v>173.10104630309701</c:v>
                </c:pt>
                <c:pt idx="182">
                  <c:v>173.96977260360799</c:v>
                </c:pt>
                <c:pt idx="183">
                  <c:v>174.89362277204501</c:v>
                </c:pt>
                <c:pt idx="184">
                  <c:v>175.222027652229</c:v>
                </c:pt>
                <c:pt idx="185">
                  <c:v>175.07205605272901</c:v>
                </c:pt>
                <c:pt idx="186">
                  <c:v>175.598777461385</c:v>
                </c:pt>
                <c:pt idx="187">
                  <c:v>176.07396048960601</c:v>
                </c:pt>
                <c:pt idx="188">
                  <c:v>176.86295956864001</c:v>
                </c:pt>
                <c:pt idx="189">
                  <c:v>175.877745357414</c:v>
                </c:pt>
                <c:pt idx="190">
                  <c:v>173.874715454154</c:v>
                </c:pt>
                <c:pt idx="191">
                  <c:v>172.74399205625301</c:v>
                </c:pt>
                <c:pt idx="192">
                  <c:v>172.05091981811901</c:v>
                </c:pt>
                <c:pt idx="193">
                  <c:v>173.59017485050799</c:v>
                </c:pt>
                <c:pt idx="194">
                  <c:v>175.63634750742401</c:v>
                </c:pt>
                <c:pt idx="195">
                  <c:v>177.111605508276</c:v>
                </c:pt>
                <c:pt idx="196">
                  <c:v>177.83212192176401</c:v>
                </c:pt>
                <c:pt idx="197">
                  <c:v>178.64428152369101</c:v>
                </c:pt>
                <c:pt idx="198">
                  <c:v>178.93312250219199</c:v>
                </c:pt>
                <c:pt idx="199">
                  <c:v>179.240916376928</c:v>
                </c:pt>
                <c:pt idx="200">
                  <c:v>179.31610190036201</c:v>
                </c:pt>
                <c:pt idx="201">
                  <c:v>-178.43550778581201</c:v>
                </c:pt>
                <c:pt idx="202">
                  <c:v>-171.58667679966399</c:v>
                </c:pt>
                <c:pt idx="203">
                  <c:v>-166.463751796319</c:v>
                </c:pt>
                <c:pt idx="204">
                  <c:v>-162.25898081984801</c:v>
                </c:pt>
                <c:pt idx="205">
                  <c:v>-158.425049858954</c:v>
                </c:pt>
                <c:pt idx="206">
                  <c:v>-155.15961708404001</c:v>
                </c:pt>
                <c:pt idx="207">
                  <c:v>-150.49289779632099</c:v>
                </c:pt>
                <c:pt idx="208">
                  <c:v>-147.6210037594</c:v>
                </c:pt>
                <c:pt idx="209">
                  <c:v>-150.235844596167</c:v>
                </c:pt>
                <c:pt idx="210">
                  <c:v>-154.284513324545</c:v>
                </c:pt>
                <c:pt idx="211">
                  <c:v>-157.70498395382199</c:v>
                </c:pt>
                <c:pt idx="212">
                  <c:v>-161.61436234383601</c:v>
                </c:pt>
                <c:pt idx="213">
                  <c:v>-164.46078841404201</c:v>
                </c:pt>
                <c:pt idx="214">
                  <c:v>-163.85106115215899</c:v>
                </c:pt>
                <c:pt idx="215">
                  <c:v>-160.88485764317599</c:v>
                </c:pt>
                <c:pt idx="216">
                  <c:v>-156.78988454633</c:v>
                </c:pt>
                <c:pt idx="217">
                  <c:v>-153.664063697111</c:v>
                </c:pt>
                <c:pt idx="218">
                  <c:v>-154.01788435579601</c:v>
                </c:pt>
                <c:pt idx="219">
                  <c:v>-155.61773739723699</c:v>
                </c:pt>
                <c:pt idx="220">
                  <c:v>-154.679072143723</c:v>
                </c:pt>
                <c:pt idx="221">
                  <c:v>-152.38798099192101</c:v>
                </c:pt>
                <c:pt idx="222">
                  <c:v>-150.67730234512501</c:v>
                </c:pt>
                <c:pt idx="223">
                  <c:v>-150.748225255222</c:v>
                </c:pt>
                <c:pt idx="224">
                  <c:v>-153.476897104317</c:v>
                </c:pt>
                <c:pt idx="225">
                  <c:v>-155.431766884159</c:v>
                </c:pt>
                <c:pt idx="226">
                  <c:v>-153.788454041764</c:v>
                </c:pt>
                <c:pt idx="227">
                  <c:v>-150.67861399541499</c:v>
                </c:pt>
                <c:pt idx="228">
                  <c:v>-155.545208266949</c:v>
                </c:pt>
                <c:pt idx="229">
                  <c:v>-160.032765780804</c:v>
                </c:pt>
                <c:pt idx="230">
                  <c:v>-163.19539573894201</c:v>
                </c:pt>
                <c:pt idx="231">
                  <c:v>-164.66607689617501</c:v>
                </c:pt>
                <c:pt idx="232">
                  <c:v>-166.007285650185</c:v>
                </c:pt>
                <c:pt idx="233">
                  <c:v>-162.43076622272099</c:v>
                </c:pt>
                <c:pt idx="234">
                  <c:v>-154.432712570185</c:v>
                </c:pt>
                <c:pt idx="235">
                  <c:v>-148.191985147606</c:v>
                </c:pt>
                <c:pt idx="236">
                  <c:v>-145.03432009176299</c:v>
                </c:pt>
                <c:pt idx="237">
                  <c:v>-142.10993221144199</c:v>
                </c:pt>
                <c:pt idx="238">
                  <c:v>-139.54305675603899</c:v>
                </c:pt>
                <c:pt idx="239">
                  <c:v>-139.43179010540999</c:v>
                </c:pt>
                <c:pt idx="240">
                  <c:v>-138.220954444716</c:v>
                </c:pt>
                <c:pt idx="241">
                  <c:v>-136.210529192183</c:v>
                </c:pt>
                <c:pt idx="242">
                  <c:v>-135.83840630424999</c:v>
                </c:pt>
                <c:pt idx="243">
                  <c:v>-136.17818783179001</c:v>
                </c:pt>
                <c:pt idx="244">
                  <c:v>-141.269339625181</c:v>
                </c:pt>
                <c:pt idx="245">
                  <c:v>-154.09610102085799</c:v>
                </c:pt>
                <c:pt idx="246">
                  <c:v>-167.98556022678599</c:v>
                </c:pt>
                <c:pt idx="247">
                  <c:v>-175.40047415430101</c:v>
                </c:pt>
                <c:pt idx="248">
                  <c:v>-176.60450913829101</c:v>
                </c:pt>
                <c:pt idx="249">
                  <c:v>-177.05158043409901</c:v>
                </c:pt>
                <c:pt idx="250">
                  <c:v>-177.63022767609201</c:v>
                </c:pt>
                <c:pt idx="251">
                  <c:v>178.232183794229</c:v>
                </c:pt>
                <c:pt idx="252">
                  <c:v>165.570047413341</c:v>
                </c:pt>
                <c:pt idx="253">
                  <c:v>146.02815020018301</c:v>
                </c:pt>
                <c:pt idx="254">
                  <c:v>129.90757862058501</c:v>
                </c:pt>
                <c:pt idx="255">
                  <c:v>121.115924801494</c:v>
                </c:pt>
                <c:pt idx="256">
                  <c:v>115.639970652934</c:v>
                </c:pt>
                <c:pt idx="257">
                  <c:v>113.497188739471</c:v>
                </c:pt>
                <c:pt idx="258">
                  <c:v>121.59879961149799</c:v>
                </c:pt>
                <c:pt idx="259">
                  <c:v>148.88823843676599</c:v>
                </c:pt>
                <c:pt idx="260">
                  <c:v>-171.89053997510501</c:v>
                </c:pt>
                <c:pt idx="261">
                  <c:v>-150.53264621900999</c:v>
                </c:pt>
                <c:pt idx="262">
                  <c:v>-145.87111849841301</c:v>
                </c:pt>
                <c:pt idx="263">
                  <c:v>-148.65907889031701</c:v>
                </c:pt>
                <c:pt idx="264">
                  <c:v>-154.04926447992199</c:v>
                </c:pt>
                <c:pt idx="265">
                  <c:v>-156.99078387621</c:v>
                </c:pt>
                <c:pt idx="266">
                  <c:v>-154.31412755765001</c:v>
                </c:pt>
                <c:pt idx="267">
                  <c:v>-152.75138685009</c:v>
                </c:pt>
                <c:pt idx="268">
                  <c:v>-148.947406383702</c:v>
                </c:pt>
                <c:pt idx="269">
                  <c:v>-146.317124616424</c:v>
                </c:pt>
                <c:pt idx="270">
                  <c:v>-144.88050675541299</c:v>
                </c:pt>
                <c:pt idx="271">
                  <c:v>-145.64499805761599</c:v>
                </c:pt>
                <c:pt idx="272">
                  <c:v>-149.149891968215</c:v>
                </c:pt>
                <c:pt idx="273">
                  <c:v>-159.75146890409101</c:v>
                </c:pt>
                <c:pt idx="274">
                  <c:v>-168.303521714108</c:v>
                </c:pt>
                <c:pt idx="275">
                  <c:v>-173.71706003073001</c:v>
                </c:pt>
                <c:pt idx="276">
                  <c:v>180.92840600112001</c:v>
                </c:pt>
                <c:pt idx="277">
                  <c:v>176.49286585282499</c:v>
                </c:pt>
                <c:pt idx="278">
                  <c:v>177.677140031844</c:v>
                </c:pt>
                <c:pt idx="279">
                  <c:v>180.97882003866101</c:v>
                </c:pt>
                <c:pt idx="280">
                  <c:v>-176.61934260305799</c:v>
                </c:pt>
                <c:pt idx="281">
                  <c:v>-175.834781806141</c:v>
                </c:pt>
                <c:pt idx="282">
                  <c:v>-175.841041465719</c:v>
                </c:pt>
                <c:pt idx="283">
                  <c:v>-177.74766124737801</c:v>
                </c:pt>
                <c:pt idx="284">
                  <c:v>178.97359923786601</c:v>
                </c:pt>
                <c:pt idx="285">
                  <c:v>176.37383412949799</c:v>
                </c:pt>
                <c:pt idx="286">
                  <c:v>177.725954633881</c:v>
                </c:pt>
                <c:pt idx="287">
                  <c:v>179.345556539406</c:v>
                </c:pt>
                <c:pt idx="288">
                  <c:v>180.12814942672401</c:v>
                </c:pt>
                <c:pt idx="289">
                  <c:v>180.48440599468799</c:v>
                </c:pt>
                <c:pt idx="290">
                  <c:v>178.017965460277</c:v>
                </c:pt>
                <c:pt idx="291">
                  <c:v>173.31483132962799</c:v>
                </c:pt>
                <c:pt idx="292">
                  <c:v>171.89712207155</c:v>
                </c:pt>
                <c:pt idx="293">
                  <c:v>174.136830383578</c:v>
                </c:pt>
                <c:pt idx="294">
                  <c:v>177.06813321755601</c:v>
                </c:pt>
                <c:pt idx="295">
                  <c:v>178.01122061065701</c:v>
                </c:pt>
                <c:pt idx="296">
                  <c:v>175.16193078351</c:v>
                </c:pt>
                <c:pt idx="297">
                  <c:v>169.803616528921</c:v>
                </c:pt>
                <c:pt idx="298">
                  <c:v>165.02206257366899</c:v>
                </c:pt>
                <c:pt idx="299">
                  <c:v>164.10305148421401</c:v>
                </c:pt>
                <c:pt idx="300">
                  <c:v>162.11815298511399</c:v>
                </c:pt>
                <c:pt idx="301">
                  <c:v>159.446299657297</c:v>
                </c:pt>
                <c:pt idx="302">
                  <c:v>159.21802387186</c:v>
                </c:pt>
                <c:pt idx="303">
                  <c:v>165.65656714402101</c:v>
                </c:pt>
                <c:pt idx="304">
                  <c:v>170.97919101640099</c:v>
                </c:pt>
                <c:pt idx="305">
                  <c:v>170.37886555757601</c:v>
                </c:pt>
                <c:pt idx="306">
                  <c:v>169.36119316925999</c:v>
                </c:pt>
                <c:pt idx="307">
                  <c:v>166.85516088576699</c:v>
                </c:pt>
                <c:pt idx="308">
                  <c:v>165.010980721088</c:v>
                </c:pt>
                <c:pt idx="309">
                  <c:v>165.070408383927</c:v>
                </c:pt>
                <c:pt idx="310">
                  <c:v>169.61056161121999</c:v>
                </c:pt>
                <c:pt idx="311">
                  <c:v>173.61707092468501</c:v>
                </c:pt>
                <c:pt idx="312">
                  <c:v>175.40542260670401</c:v>
                </c:pt>
                <c:pt idx="313">
                  <c:v>176.704613424531</c:v>
                </c:pt>
                <c:pt idx="314">
                  <c:v>176.91830731009799</c:v>
                </c:pt>
                <c:pt idx="315">
                  <c:v>176.49103271010901</c:v>
                </c:pt>
                <c:pt idx="316">
                  <c:v>174.23826712156199</c:v>
                </c:pt>
                <c:pt idx="317">
                  <c:v>172.39407172364099</c:v>
                </c:pt>
                <c:pt idx="318">
                  <c:v>172.26559807622601</c:v>
                </c:pt>
                <c:pt idx="319">
                  <c:v>174.406939063485</c:v>
                </c:pt>
                <c:pt idx="320">
                  <c:v>178.54952633578699</c:v>
                </c:pt>
                <c:pt idx="321">
                  <c:v>-174.62218749198999</c:v>
                </c:pt>
                <c:pt idx="322">
                  <c:v>-171.20409909108901</c:v>
                </c:pt>
                <c:pt idx="323">
                  <c:v>-173.53216482978999</c:v>
                </c:pt>
                <c:pt idx="324">
                  <c:v>-178.53524091017701</c:v>
                </c:pt>
                <c:pt idx="325">
                  <c:v>177.611741740642</c:v>
                </c:pt>
                <c:pt idx="326">
                  <c:v>175.31001092240001</c:v>
                </c:pt>
                <c:pt idx="327">
                  <c:v>173.39730180874801</c:v>
                </c:pt>
                <c:pt idx="328">
                  <c:v>171.60917968081699</c:v>
                </c:pt>
                <c:pt idx="329">
                  <c:v>167.25203473480099</c:v>
                </c:pt>
                <c:pt idx="330">
                  <c:v>160.94028527590899</c:v>
                </c:pt>
                <c:pt idx="331">
                  <c:v>156.844103698769</c:v>
                </c:pt>
                <c:pt idx="332">
                  <c:v>155.68624875489101</c:v>
                </c:pt>
                <c:pt idx="333">
                  <c:v>153.442743743731</c:v>
                </c:pt>
                <c:pt idx="334">
                  <c:v>154.97266279838601</c:v>
                </c:pt>
                <c:pt idx="335">
                  <c:v>165.46411123211999</c:v>
                </c:pt>
                <c:pt idx="336">
                  <c:v>174.36100755723899</c:v>
                </c:pt>
                <c:pt idx="337">
                  <c:v>180.336207738365</c:v>
                </c:pt>
                <c:pt idx="338">
                  <c:v>-176.89987842476901</c:v>
                </c:pt>
                <c:pt idx="339">
                  <c:v>-178.49390305787799</c:v>
                </c:pt>
                <c:pt idx="340">
                  <c:v>179.63284757</c:v>
                </c:pt>
                <c:pt idx="341">
                  <c:v>177.539983141796</c:v>
                </c:pt>
                <c:pt idx="342">
                  <c:v>174.58891534039799</c:v>
                </c:pt>
                <c:pt idx="343">
                  <c:v>170.706520575567</c:v>
                </c:pt>
                <c:pt idx="344">
                  <c:v>166.29213741766</c:v>
                </c:pt>
                <c:pt idx="345">
                  <c:v>161.86494484924</c:v>
                </c:pt>
                <c:pt idx="346">
                  <c:v>164.12982539523199</c:v>
                </c:pt>
                <c:pt idx="347">
                  <c:v>170.91904167854301</c:v>
                </c:pt>
                <c:pt idx="348">
                  <c:v>-178.24584378226101</c:v>
                </c:pt>
                <c:pt idx="349">
                  <c:v>-170.36066409921</c:v>
                </c:pt>
                <c:pt idx="350">
                  <c:v>-166.526876930485</c:v>
                </c:pt>
                <c:pt idx="351">
                  <c:v>-168.16465238264499</c:v>
                </c:pt>
                <c:pt idx="352">
                  <c:v>-171.964302305122</c:v>
                </c:pt>
                <c:pt idx="353">
                  <c:v>-174.90137104884101</c:v>
                </c:pt>
                <c:pt idx="354">
                  <c:v>-177.795593276895</c:v>
                </c:pt>
                <c:pt idx="355">
                  <c:v>178.87844351391499</c:v>
                </c:pt>
                <c:pt idx="356">
                  <c:v>176.04189448860501</c:v>
                </c:pt>
                <c:pt idx="357">
                  <c:v>173.203714891163</c:v>
                </c:pt>
                <c:pt idx="358">
                  <c:v>171.25895502123001</c:v>
                </c:pt>
                <c:pt idx="359">
                  <c:v>173.010872328788</c:v>
                </c:pt>
                <c:pt idx="360">
                  <c:v>175.942594451563</c:v>
                </c:pt>
                <c:pt idx="361">
                  <c:v>178.32859310659299</c:v>
                </c:pt>
                <c:pt idx="362">
                  <c:v>180.6657595632</c:v>
                </c:pt>
                <c:pt idx="363">
                  <c:v>-178.783214654071</c:v>
                </c:pt>
                <c:pt idx="364">
                  <c:v>-178.45021518232801</c:v>
                </c:pt>
                <c:pt idx="365">
                  <c:v>181.119385755856</c:v>
                </c:pt>
                <c:pt idx="366">
                  <c:v>180.76231660006499</c:v>
                </c:pt>
                <c:pt idx="367">
                  <c:v>179.89806454998899</c:v>
                </c:pt>
                <c:pt idx="368">
                  <c:v>179.82024107542199</c:v>
                </c:pt>
                <c:pt idx="369">
                  <c:v>178.61010294981</c:v>
                </c:pt>
                <c:pt idx="370">
                  <c:v>178.00074513151901</c:v>
                </c:pt>
                <c:pt idx="371">
                  <c:v>177.60954837010499</c:v>
                </c:pt>
                <c:pt idx="372">
                  <c:v>176.83733765314599</c:v>
                </c:pt>
                <c:pt idx="373">
                  <c:v>176.293759001506</c:v>
                </c:pt>
                <c:pt idx="374">
                  <c:v>175.039498448345</c:v>
                </c:pt>
                <c:pt idx="375">
                  <c:v>173.60483237884</c:v>
                </c:pt>
                <c:pt idx="376">
                  <c:v>174.313015701165</c:v>
                </c:pt>
                <c:pt idx="377">
                  <c:v>174.950153855097</c:v>
                </c:pt>
                <c:pt idx="378">
                  <c:v>177.03821765989801</c:v>
                </c:pt>
                <c:pt idx="379">
                  <c:v>180.61363238915601</c:v>
                </c:pt>
                <c:pt idx="380">
                  <c:v>-177.62679415330399</c:v>
                </c:pt>
                <c:pt idx="381">
                  <c:v>-177.99872786832501</c:v>
                </c:pt>
                <c:pt idx="382">
                  <c:v>180.09039268354201</c:v>
                </c:pt>
                <c:pt idx="383">
                  <c:v>178.42298445887101</c:v>
                </c:pt>
                <c:pt idx="384">
                  <c:v>178.02548497663199</c:v>
                </c:pt>
                <c:pt idx="385">
                  <c:v>177.814583190489</c:v>
                </c:pt>
                <c:pt idx="386">
                  <c:v>177.464510293393</c:v>
                </c:pt>
                <c:pt idx="387">
                  <c:v>175.99377415010699</c:v>
                </c:pt>
                <c:pt idx="388">
                  <c:v>173.99027937074601</c:v>
                </c:pt>
                <c:pt idx="389">
                  <c:v>172.837388537046</c:v>
                </c:pt>
                <c:pt idx="390">
                  <c:v>172.61094417383299</c:v>
                </c:pt>
                <c:pt idx="391">
                  <c:v>173.32373499133701</c:v>
                </c:pt>
                <c:pt idx="392">
                  <c:v>173.379848097413</c:v>
                </c:pt>
                <c:pt idx="393">
                  <c:v>173.07499939523299</c:v>
                </c:pt>
                <c:pt idx="394">
                  <c:v>172.22075460427499</c:v>
                </c:pt>
                <c:pt idx="395">
                  <c:v>171.94636841985101</c:v>
                </c:pt>
                <c:pt idx="396">
                  <c:v>171.841311060712</c:v>
                </c:pt>
                <c:pt idx="397">
                  <c:v>172.85359309194899</c:v>
                </c:pt>
                <c:pt idx="398">
                  <c:v>173.45932053335</c:v>
                </c:pt>
                <c:pt idx="399">
                  <c:v>174.8875250895</c:v>
                </c:pt>
                <c:pt idx="400">
                  <c:v>177.17202714849199</c:v>
                </c:pt>
                <c:pt idx="401">
                  <c:v>177.64998316863799</c:v>
                </c:pt>
                <c:pt idx="402">
                  <c:v>177.35973241799701</c:v>
                </c:pt>
                <c:pt idx="403">
                  <c:v>174.713349290754</c:v>
                </c:pt>
                <c:pt idx="404">
                  <c:v>172.35327153666799</c:v>
                </c:pt>
                <c:pt idx="405">
                  <c:v>172.30670066312001</c:v>
                </c:pt>
                <c:pt idx="406">
                  <c:v>174.18752427283499</c:v>
                </c:pt>
                <c:pt idx="407">
                  <c:v>173.97864012305101</c:v>
                </c:pt>
                <c:pt idx="408">
                  <c:v>173.83838900868301</c:v>
                </c:pt>
                <c:pt idx="409">
                  <c:v>173.55639200666801</c:v>
                </c:pt>
                <c:pt idx="410">
                  <c:v>173.435261008494</c:v>
                </c:pt>
                <c:pt idx="411">
                  <c:v>172.78630010075</c:v>
                </c:pt>
                <c:pt idx="412">
                  <c:v>172.67523991672499</c:v>
                </c:pt>
                <c:pt idx="413">
                  <c:v>171.36886208371899</c:v>
                </c:pt>
                <c:pt idx="414">
                  <c:v>171.031249921685</c:v>
                </c:pt>
                <c:pt idx="415">
                  <c:v>172.00363906462201</c:v>
                </c:pt>
                <c:pt idx="416">
                  <c:v>172.51379195979101</c:v>
                </c:pt>
                <c:pt idx="417">
                  <c:v>173.556872868395</c:v>
                </c:pt>
                <c:pt idx="418">
                  <c:v>175.848171491963</c:v>
                </c:pt>
                <c:pt idx="419">
                  <c:v>179.41414264585001</c:v>
                </c:pt>
                <c:pt idx="420">
                  <c:v>180.510411021442</c:v>
                </c:pt>
                <c:pt idx="421">
                  <c:v>179.09746723314899</c:v>
                </c:pt>
                <c:pt idx="422">
                  <c:v>178.465184403113</c:v>
                </c:pt>
                <c:pt idx="423">
                  <c:v>-177.84012684451099</c:v>
                </c:pt>
                <c:pt idx="424">
                  <c:v>-168.11646148123</c:v>
                </c:pt>
                <c:pt idx="425">
                  <c:v>-158.31396076721899</c:v>
                </c:pt>
                <c:pt idx="426">
                  <c:v>-153.86922440657699</c:v>
                </c:pt>
                <c:pt idx="427">
                  <c:v>-152.978013751736</c:v>
                </c:pt>
                <c:pt idx="428">
                  <c:v>-155.63918154175499</c:v>
                </c:pt>
                <c:pt idx="429">
                  <c:v>-162.99596096585299</c:v>
                </c:pt>
                <c:pt idx="430">
                  <c:v>-172.031714145596</c:v>
                </c:pt>
                <c:pt idx="431">
                  <c:v>177.082154649448</c:v>
                </c:pt>
                <c:pt idx="432">
                  <c:v>167.52838945555499</c:v>
                </c:pt>
                <c:pt idx="433">
                  <c:v>163.98850984815499</c:v>
                </c:pt>
                <c:pt idx="434">
                  <c:v>162.56000299247299</c:v>
                </c:pt>
                <c:pt idx="435">
                  <c:v>162.36767909748701</c:v>
                </c:pt>
                <c:pt idx="436">
                  <c:v>165.78198815328199</c:v>
                </c:pt>
                <c:pt idx="437">
                  <c:v>169.59246708045401</c:v>
                </c:pt>
                <c:pt idx="438">
                  <c:v>172.28762817349499</c:v>
                </c:pt>
                <c:pt idx="439">
                  <c:v>175.83262304457699</c:v>
                </c:pt>
                <c:pt idx="440">
                  <c:v>178.25292996147101</c:v>
                </c:pt>
                <c:pt idx="441">
                  <c:v>180.87022721045099</c:v>
                </c:pt>
                <c:pt idx="442">
                  <c:v>-174.99700364508001</c:v>
                </c:pt>
                <c:pt idx="443">
                  <c:v>-170.672052008734</c:v>
                </c:pt>
                <c:pt idx="444">
                  <c:v>-171.344877009268</c:v>
                </c:pt>
                <c:pt idx="445">
                  <c:v>-175.49989675253701</c:v>
                </c:pt>
                <c:pt idx="446">
                  <c:v>180.68810292642399</c:v>
                </c:pt>
                <c:pt idx="447">
                  <c:v>179.859147186998</c:v>
                </c:pt>
                <c:pt idx="448">
                  <c:v>180.61228910006599</c:v>
                </c:pt>
                <c:pt idx="449">
                  <c:v>-178.109728330667</c:v>
                </c:pt>
                <c:pt idx="450">
                  <c:v>180.896588266397</c:v>
                </c:pt>
                <c:pt idx="451">
                  <c:v>175.28741563383201</c:v>
                </c:pt>
                <c:pt idx="452">
                  <c:v>168.04950066902401</c:v>
                </c:pt>
                <c:pt idx="453">
                  <c:v>163.67005063636799</c:v>
                </c:pt>
                <c:pt idx="454">
                  <c:v>161.718897344775</c:v>
                </c:pt>
                <c:pt idx="455">
                  <c:v>162.62206662688899</c:v>
                </c:pt>
                <c:pt idx="456">
                  <c:v>167.97729437135999</c:v>
                </c:pt>
                <c:pt idx="457">
                  <c:v>172.83144151517601</c:v>
                </c:pt>
                <c:pt idx="458">
                  <c:v>174.88668595111</c:v>
                </c:pt>
                <c:pt idx="459">
                  <c:v>173.94719551975399</c:v>
                </c:pt>
                <c:pt idx="460">
                  <c:v>170.10203186365499</c:v>
                </c:pt>
                <c:pt idx="461">
                  <c:v>168.479157606071</c:v>
                </c:pt>
                <c:pt idx="462">
                  <c:v>170.01327449780101</c:v>
                </c:pt>
                <c:pt idx="463">
                  <c:v>165.54332996645701</c:v>
                </c:pt>
                <c:pt idx="464">
                  <c:v>157.01285249374999</c:v>
                </c:pt>
                <c:pt idx="465">
                  <c:v>150.84699759012</c:v>
                </c:pt>
                <c:pt idx="466">
                  <c:v>151.01825105616999</c:v>
                </c:pt>
                <c:pt idx="467">
                  <c:v>156.724263552346</c:v>
                </c:pt>
                <c:pt idx="468">
                  <c:v>165.00072764670099</c:v>
                </c:pt>
                <c:pt idx="469">
                  <c:v>170.609421601457</c:v>
                </c:pt>
                <c:pt idx="470">
                  <c:v>174.54986645636899</c:v>
                </c:pt>
                <c:pt idx="471">
                  <c:v>174.43654736589599</c:v>
                </c:pt>
                <c:pt idx="472">
                  <c:v>173.65160400834199</c:v>
                </c:pt>
                <c:pt idx="473">
                  <c:v>171.57192194220201</c:v>
                </c:pt>
                <c:pt idx="474">
                  <c:v>168.38521489471199</c:v>
                </c:pt>
                <c:pt idx="475">
                  <c:v>167.726874761826</c:v>
                </c:pt>
                <c:pt idx="476">
                  <c:v>170.20387638467801</c:v>
                </c:pt>
                <c:pt idx="477">
                  <c:v>172.35985902965399</c:v>
                </c:pt>
                <c:pt idx="478">
                  <c:v>177.72626771762901</c:v>
                </c:pt>
                <c:pt idx="479">
                  <c:v>-175.69892694134501</c:v>
                </c:pt>
                <c:pt idx="480">
                  <c:v>-171.464457178337</c:v>
                </c:pt>
                <c:pt idx="481">
                  <c:v>-172.04386181506001</c:v>
                </c:pt>
                <c:pt idx="482">
                  <c:v>-174.20609739139201</c:v>
                </c:pt>
                <c:pt idx="483">
                  <c:v>-175.41988497200899</c:v>
                </c:pt>
                <c:pt idx="484">
                  <c:v>-175.326463151827</c:v>
                </c:pt>
                <c:pt idx="485">
                  <c:v>-172.59473867861001</c:v>
                </c:pt>
                <c:pt idx="486">
                  <c:v>-167.96554394599201</c:v>
                </c:pt>
                <c:pt idx="487">
                  <c:v>-163.878490794626</c:v>
                </c:pt>
                <c:pt idx="488">
                  <c:v>-159.74304141729999</c:v>
                </c:pt>
                <c:pt idx="489">
                  <c:v>-154.63280486883201</c:v>
                </c:pt>
                <c:pt idx="490">
                  <c:v>-153.57565608379099</c:v>
                </c:pt>
                <c:pt idx="491">
                  <c:v>-155.769043124034</c:v>
                </c:pt>
                <c:pt idx="492">
                  <c:v>-160.178886373692</c:v>
                </c:pt>
                <c:pt idx="493">
                  <c:v>-167.699879012011</c:v>
                </c:pt>
                <c:pt idx="494">
                  <c:v>-174.52071356805999</c:v>
                </c:pt>
                <c:pt idx="495">
                  <c:v>-177.975661627927</c:v>
                </c:pt>
                <c:pt idx="496">
                  <c:v>180.99321404435301</c:v>
                </c:pt>
                <c:pt idx="497">
                  <c:v>178.21900056518399</c:v>
                </c:pt>
                <c:pt idx="498">
                  <c:v>172.21779342363899</c:v>
                </c:pt>
                <c:pt idx="499">
                  <c:v>162.52521724593399</c:v>
                </c:pt>
                <c:pt idx="500">
                  <c:v>152.79052879693799</c:v>
                </c:pt>
                <c:pt idx="501">
                  <c:v>149.37668521331301</c:v>
                </c:pt>
                <c:pt idx="502">
                  <c:v>151.169985665848</c:v>
                </c:pt>
                <c:pt idx="503">
                  <c:v>158.07512676693801</c:v>
                </c:pt>
                <c:pt idx="504">
                  <c:v>161.431964506507</c:v>
                </c:pt>
                <c:pt idx="505">
                  <c:v>164.16224173826001</c:v>
                </c:pt>
                <c:pt idx="506">
                  <c:v>162.84084681649</c:v>
                </c:pt>
                <c:pt idx="507">
                  <c:v>164.10437633460799</c:v>
                </c:pt>
                <c:pt idx="508">
                  <c:v>167.89545134328699</c:v>
                </c:pt>
                <c:pt idx="509">
                  <c:v>171.66204069692</c:v>
                </c:pt>
                <c:pt idx="510">
                  <c:v>174.880325777753</c:v>
                </c:pt>
                <c:pt idx="511">
                  <c:v>180.32726437263901</c:v>
                </c:pt>
                <c:pt idx="512">
                  <c:v>-173.41707651044001</c:v>
                </c:pt>
                <c:pt idx="513">
                  <c:v>-167.691327737379</c:v>
                </c:pt>
                <c:pt idx="514">
                  <c:v>-161.562415949974</c:v>
                </c:pt>
                <c:pt idx="515">
                  <c:v>-156.52452421135601</c:v>
                </c:pt>
                <c:pt idx="516">
                  <c:v>-151.20684060317899</c:v>
                </c:pt>
                <c:pt idx="517">
                  <c:v>-146.20865712957399</c:v>
                </c:pt>
                <c:pt idx="518">
                  <c:v>-147.65668147794099</c:v>
                </c:pt>
                <c:pt idx="519">
                  <c:v>-151.66484680818601</c:v>
                </c:pt>
                <c:pt idx="520">
                  <c:v>-155.69069655586901</c:v>
                </c:pt>
                <c:pt idx="521">
                  <c:v>-156.364617556539</c:v>
                </c:pt>
                <c:pt idx="522">
                  <c:v>-158.83935677702499</c:v>
                </c:pt>
                <c:pt idx="523">
                  <c:v>-166.452851891357</c:v>
                </c:pt>
                <c:pt idx="524">
                  <c:v>-175.054500316385</c:v>
                </c:pt>
                <c:pt idx="525">
                  <c:v>176.342311606934</c:v>
                </c:pt>
                <c:pt idx="526">
                  <c:v>169.02137207506701</c:v>
                </c:pt>
                <c:pt idx="527">
                  <c:v>169.62976643637799</c:v>
                </c:pt>
                <c:pt idx="528">
                  <c:v>172.58661769911399</c:v>
                </c:pt>
                <c:pt idx="529">
                  <c:v>173.60177890574801</c:v>
                </c:pt>
                <c:pt idx="530">
                  <c:v>174.187326351233</c:v>
                </c:pt>
                <c:pt idx="531">
                  <c:v>174.38262614585801</c:v>
                </c:pt>
                <c:pt idx="532">
                  <c:v>174.41259383438199</c:v>
                </c:pt>
                <c:pt idx="533">
                  <c:v>174.88355899018299</c:v>
                </c:pt>
                <c:pt idx="534">
                  <c:v>175.20507821588001</c:v>
                </c:pt>
                <c:pt idx="535">
                  <c:v>175.64042782591699</c:v>
                </c:pt>
                <c:pt idx="536">
                  <c:v>176.17582220644499</c:v>
                </c:pt>
                <c:pt idx="537">
                  <c:v>176.36821360866901</c:v>
                </c:pt>
                <c:pt idx="538">
                  <c:v>176.602115876564</c:v>
                </c:pt>
                <c:pt idx="539">
                  <c:v>176.973859834248</c:v>
                </c:pt>
                <c:pt idx="540">
                  <c:v>178.55697731880801</c:v>
                </c:pt>
                <c:pt idx="541">
                  <c:v>-177.81747397629701</c:v>
                </c:pt>
                <c:pt idx="542">
                  <c:v>-172.770919827776</c:v>
                </c:pt>
                <c:pt idx="543">
                  <c:v>-168.314032593836</c:v>
                </c:pt>
                <c:pt idx="544">
                  <c:v>-160.455678081434</c:v>
                </c:pt>
                <c:pt idx="545">
                  <c:v>-125.33646126873499</c:v>
                </c:pt>
                <c:pt idx="546">
                  <c:v>-27.854056621559099</c:v>
                </c:pt>
                <c:pt idx="547">
                  <c:v>-37.815182993023903</c:v>
                </c:pt>
                <c:pt idx="548">
                  <c:v>-83.017565007308505</c:v>
                </c:pt>
                <c:pt idx="549">
                  <c:v>-126.31585722521601</c:v>
                </c:pt>
                <c:pt idx="550">
                  <c:v>-146.351288059344</c:v>
                </c:pt>
                <c:pt idx="551">
                  <c:v>-155.12175312239901</c:v>
                </c:pt>
                <c:pt idx="552">
                  <c:v>-160.58007574835401</c:v>
                </c:pt>
                <c:pt idx="553">
                  <c:v>-163.477488728118</c:v>
                </c:pt>
                <c:pt idx="554">
                  <c:v>-167.28185122225099</c:v>
                </c:pt>
                <c:pt idx="555">
                  <c:v>-174.00473326067399</c:v>
                </c:pt>
                <c:pt idx="556">
                  <c:v>-178.25717738744001</c:v>
                </c:pt>
                <c:pt idx="557">
                  <c:v>177.311889450233</c:v>
                </c:pt>
                <c:pt idx="558">
                  <c:v>175.81754726698301</c:v>
                </c:pt>
                <c:pt idx="559">
                  <c:v>176.44962959386399</c:v>
                </c:pt>
                <c:pt idx="560">
                  <c:v>176.92664052536</c:v>
                </c:pt>
                <c:pt idx="561">
                  <c:v>176.457897178797</c:v>
                </c:pt>
                <c:pt idx="562">
                  <c:v>175.61363108522301</c:v>
                </c:pt>
                <c:pt idx="563">
                  <c:v>174.03325059934301</c:v>
                </c:pt>
                <c:pt idx="564">
                  <c:v>172.854081542161</c:v>
                </c:pt>
                <c:pt idx="565">
                  <c:v>172.64944357963799</c:v>
                </c:pt>
                <c:pt idx="566">
                  <c:v>175.34547714053801</c:v>
                </c:pt>
                <c:pt idx="567">
                  <c:v>-177.980277370425</c:v>
                </c:pt>
                <c:pt idx="568">
                  <c:v>-169.19858060198101</c:v>
                </c:pt>
                <c:pt idx="569">
                  <c:v>-164.32877727043501</c:v>
                </c:pt>
                <c:pt idx="570">
                  <c:v>-167.58591029888399</c:v>
                </c:pt>
                <c:pt idx="571">
                  <c:v>-177.66881308812799</c:v>
                </c:pt>
                <c:pt idx="572">
                  <c:v>172.828194256318</c:v>
                </c:pt>
                <c:pt idx="573">
                  <c:v>168.424993905208</c:v>
                </c:pt>
                <c:pt idx="574">
                  <c:v>168.10848771982</c:v>
                </c:pt>
                <c:pt idx="575">
                  <c:v>173.52671151301101</c:v>
                </c:pt>
                <c:pt idx="576">
                  <c:v>179.97063203223999</c:v>
                </c:pt>
                <c:pt idx="577">
                  <c:v>-177.40487734383399</c:v>
                </c:pt>
                <c:pt idx="578">
                  <c:v>-176.38108885281201</c:v>
                </c:pt>
                <c:pt idx="579">
                  <c:v>-177.44994947533399</c:v>
                </c:pt>
                <c:pt idx="580">
                  <c:v>179.888638752746</c:v>
                </c:pt>
                <c:pt idx="581">
                  <c:v>180.48498183789999</c:v>
                </c:pt>
                <c:pt idx="582">
                  <c:v>-173.921612353786</c:v>
                </c:pt>
                <c:pt idx="583">
                  <c:v>-167.34512913428199</c:v>
                </c:pt>
                <c:pt idx="584">
                  <c:v>-161.55971483794099</c:v>
                </c:pt>
                <c:pt idx="585">
                  <c:v>-159.59538058720801</c:v>
                </c:pt>
                <c:pt idx="586">
                  <c:v>-159.14695875689901</c:v>
                </c:pt>
                <c:pt idx="587">
                  <c:v>-161.68028474399301</c:v>
                </c:pt>
                <c:pt idx="588">
                  <c:v>-164.91769900894499</c:v>
                </c:pt>
                <c:pt idx="589">
                  <c:v>-167.795916303979</c:v>
                </c:pt>
                <c:pt idx="590">
                  <c:v>-168.71272469332999</c:v>
                </c:pt>
                <c:pt idx="591">
                  <c:v>-167.53178890786899</c:v>
                </c:pt>
                <c:pt idx="592">
                  <c:v>-167.64673847631499</c:v>
                </c:pt>
                <c:pt idx="593">
                  <c:v>-167.44086181012099</c:v>
                </c:pt>
                <c:pt idx="594">
                  <c:v>-167.54678568694001</c:v>
                </c:pt>
                <c:pt idx="595">
                  <c:v>-169.56277507534199</c:v>
                </c:pt>
                <c:pt idx="596">
                  <c:v>-173.45075390891901</c:v>
                </c:pt>
                <c:pt idx="597">
                  <c:v>-177.07950462438899</c:v>
                </c:pt>
                <c:pt idx="598">
                  <c:v>180.80257057635001</c:v>
                </c:pt>
                <c:pt idx="599">
                  <c:v>179.79090886585399</c:v>
                </c:pt>
                <c:pt idx="600">
                  <c:v>179.10325836419599</c:v>
                </c:pt>
                <c:pt idx="601">
                  <c:v>178.75859200186099</c:v>
                </c:pt>
                <c:pt idx="602">
                  <c:v>179.16661971592899</c:v>
                </c:pt>
                <c:pt idx="603">
                  <c:v>178.666235090117</c:v>
                </c:pt>
                <c:pt idx="604">
                  <c:v>178.38796621681999</c:v>
                </c:pt>
                <c:pt idx="605">
                  <c:v>177.66005669115</c:v>
                </c:pt>
                <c:pt idx="606">
                  <c:v>176.381982496554</c:v>
                </c:pt>
                <c:pt idx="607">
                  <c:v>176.85252329529999</c:v>
                </c:pt>
                <c:pt idx="608">
                  <c:v>177.34854400275199</c:v>
                </c:pt>
                <c:pt idx="609">
                  <c:v>176.13710270213301</c:v>
                </c:pt>
                <c:pt idx="610">
                  <c:v>174.41819841564401</c:v>
                </c:pt>
                <c:pt idx="611">
                  <c:v>170.15673712541599</c:v>
                </c:pt>
                <c:pt idx="612">
                  <c:v>165.24496647037699</c:v>
                </c:pt>
                <c:pt idx="613">
                  <c:v>161.380573562015</c:v>
                </c:pt>
                <c:pt idx="614">
                  <c:v>161.75514719499699</c:v>
                </c:pt>
                <c:pt idx="615">
                  <c:v>167.61524589129601</c:v>
                </c:pt>
                <c:pt idx="616">
                  <c:v>172.17839411035399</c:v>
                </c:pt>
                <c:pt idx="617">
                  <c:v>174.16261275161801</c:v>
                </c:pt>
                <c:pt idx="618">
                  <c:v>174.61961480236701</c:v>
                </c:pt>
                <c:pt idx="619">
                  <c:v>173.17671721876701</c:v>
                </c:pt>
                <c:pt idx="620">
                  <c:v>169.667252770028</c:v>
                </c:pt>
                <c:pt idx="621">
                  <c:v>166.68002915952499</c:v>
                </c:pt>
                <c:pt idx="622">
                  <c:v>165.25797483353799</c:v>
                </c:pt>
                <c:pt idx="623">
                  <c:v>166.03321394226899</c:v>
                </c:pt>
                <c:pt idx="624">
                  <c:v>168.35269819235199</c:v>
                </c:pt>
                <c:pt idx="625">
                  <c:v>167.79155868261699</c:v>
                </c:pt>
                <c:pt idx="626">
                  <c:v>167.12325475509601</c:v>
                </c:pt>
                <c:pt idx="627">
                  <c:v>165.224718902836</c:v>
                </c:pt>
                <c:pt idx="628">
                  <c:v>161.68540432296999</c:v>
                </c:pt>
                <c:pt idx="629">
                  <c:v>158.710795727289</c:v>
                </c:pt>
                <c:pt idx="630">
                  <c:v>155.67858801156899</c:v>
                </c:pt>
                <c:pt idx="631">
                  <c:v>153.120298150081</c:v>
                </c:pt>
                <c:pt idx="632">
                  <c:v>151.34077938453899</c:v>
                </c:pt>
                <c:pt idx="633">
                  <c:v>149.12839163778099</c:v>
                </c:pt>
                <c:pt idx="634">
                  <c:v>146.81119300988399</c:v>
                </c:pt>
                <c:pt idx="635">
                  <c:v>146.23915891348901</c:v>
                </c:pt>
                <c:pt idx="636">
                  <c:v>152.94088582290601</c:v>
                </c:pt>
                <c:pt idx="637">
                  <c:v>164.13992692712401</c:v>
                </c:pt>
                <c:pt idx="638">
                  <c:v>174.23447535504599</c:v>
                </c:pt>
                <c:pt idx="639">
                  <c:v>179.322848766818</c:v>
                </c:pt>
                <c:pt idx="640">
                  <c:v>180.286191060909</c:v>
                </c:pt>
                <c:pt idx="641">
                  <c:v>175.88858987380399</c:v>
                </c:pt>
                <c:pt idx="642">
                  <c:v>169.211420048706</c:v>
                </c:pt>
                <c:pt idx="643">
                  <c:v>165.17704771866099</c:v>
                </c:pt>
                <c:pt idx="644">
                  <c:v>162.801331980931</c:v>
                </c:pt>
                <c:pt idx="645">
                  <c:v>160.74914940289301</c:v>
                </c:pt>
                <c:pt idx="646">
                  <c:v>158.675734963774</c:v>
                </c:pt>
                <c:pt idx="647">
                  <c:v>159.21164277379401</c:v>
                </c:pt>
                <c:pt idx="648">
                  <c:v>161.226588065416</c:v>
                </c:pt>
                <c:pt idx="649">
                  <c:v>164.36166816491999</c:v>
                </c:pt>
                <c:pt idx="650">
                  <c:v>166.3082090339</c:v>
                </c:pt>
                <c:pt idx="651">
                  <c:v>166.31161698240501</c:v>
                </c:pt>
                <c:pt idx="652">
                  <c:v>164.424573639877</c:v>
                </c:pt>
                <c:pt idx="653">
                  <c:v>161.78495758716599</c:v>
                </c:pt>
                <c:pt idx="654">
                  <c:v>160.79103344202201</c:v>
                </c:pt>
                <c:pt idx="655">
                  <c:v>165.13138295524899</c:v>
                </c:pt>
                <c:pt idx="656">
                  <c:v>171.428601369517</c:v>
                </c:pt>
                <c:pt idx="657">
                  <c:v>175.703721164331</c:v>
                </c:pt>
                <c:pt idx="658">
                  <c:v>177.57321725426601</c:v>
                </c:pt>
                <c:pt idx="659">
                  <c:v>180.57016796263301</c:v>
                </c:pt>
                <c:pt idx="660">
                  <c:v>-177.31156527414399</c:v>
                </c:pt>
                <c:pt idx="661">
                  <c:v>-176.115277106397</c:v>
                </c:pt>
                <c:pt idx="662">
                  <c:v>-174.757376526314</c:v>
                </c:pt>
                <c:pt idx="663">
                  <c:v>-176.89554859317701</c:v>
                </c:pt>
                <c:pt idx="664">
                  <c:v>173.622367820481</c:v>
                </c:pt>
                <c:pt idx="665">
                  <c:v>158.21743361829499</c:v>
                </c:pt>
                <c:pt idx="666">
                  <c:v>142.363481840167</c:v>
                </c:pt>
                <c:pt idx="667">
                  <c:v>127.20858248605199</c:v>
                </c:pt>
                <c:pt idx="668">
                  <c:v>112.65008292585701</c:v>
                </c:pt>
                <c:pt idx="669">
                  <c:v>102.808559485698</c:v>
                </c:pt>
                <c:pt idx="670">
                  <c:v>116.880921815799</c:v>
                </c:pt>
                <c:pt idx="671">
                  <c:v>144.80024214327599</c:v>
                </c:pt>
                <c:pt idx="672">
                  <c:v>161.84331909057499</c:v>
                </c:pt>
                <c:pt idx="673">
                  <c:v>170.461716628765</c:v>
                </c:pt>
                <c:pt idx="674">
                  <c:v>175.19944322077501</c:v>
                </c:pt>
                <c:pt idx="675">
                  <c:v>177.488579846162</c:v>
                </c:pt>
                <c:pt idx="676">
                  <c:v>179.855680042854</c:v>
                </c:pt>
                <c:pt idx="677">
                  <c:v>-178.75093250290701</c:v>
                </c:pt>
                <c:pt idx="678">
                  <c:v>-178.313458471811</c:v>
                </c:pt>
                <c:pt idx="679">
                  <c:v>-177.48186041607201</c:v>
                </c:pt>
                <c:pt idx="680">
                  <c:v>-175.21591731781899</c:v>
                </c:pt>
                <c:pt idx="681">
                  <c:v>-172.02540011810899</c:v>
                </c:pt>
                <c:pt idx="682">
                  <c:v>-169.18326728996001</c:v>
                </c:pt>
                <c:pt idx="683">
                  <c:v>-169.06901826140401</c:v>
                </c:pt>
                <c:pt idx="684">
                  <c:v>-170.291123061695</c:v>
                </c:pt>
                <c:pt idx="685">
                  <c:v>-172.25952128522599</c:v>
                </c:pt>
                <c:pt idx="686">
                  <c:v>-173.035502997923</c:v>
                </c:pt>
                <c:pt idx="687">
                  <c:v>-173.82929774730599</c:v>
                </c:pt>
                <c:pt idx="688">
                  <c:v>-175.06827552223399</c:v>
                </c:pt>
                <c:pt idx="689">
                  <c:v>-178.31633127300299</c:v>
                </c:pt>
                <c:pt idx="690">
                  <c:v>-178.791440767539</c:v>
                </c:pt>
                <c:pt idx="691">
                  <c:v>-177.91279434293801</c:v>
                </c:pt>
                <c:pt idx="692">
                  <c:v>-171.77464030699099</c:v>
                </c:pt>
                <c:pt idx="693">
                  <c:v>-159.089138232468</c:v>
                </c:pt>
                <c:pt idx="694">
                  <c:v>-160.69818303620701</c:v>
                </c:pt>
                <c:pt idx="695">
                  <c:v>-171.10861407649401</c:v>
                </c:pt>
                <c:pt idx="696">
                  <c:v>-175.800715263531</c:v>
                </c:pt>
                <c:pt idx="697">
                  <c:v>-178.58667251537</c:v>
                </c:pt>
                <c:pt idx="698">
                  <c:v>180.11195013975299</c:v>
                </c:pt>
                <c:pt idx="699">
                  <c:v>179.700659705498</c:v>
                </c:pt>
                <c:pt idx="700">
                  <c:v>-177.05410417410801</c:v>
                </c:pt>
                <c:pt idx="701">
                  <c:v>-172.03337718357901</c:v>
                </c:pt>
                <c:pt idx="702">
                  <c:v>-165.62187451307301</c:v>
                </c:pt>
                <c:pt idx="703">
                  <c:v>-160.953438007946</c:v>
                </c:pt>
                <c:pt idx="704">
                  <c:v>-156.697847854201</c:v>
                </c:pt>
                <c:pt idx="705">
                  <c:v>-156.66240786802999</c:v>
                </c:pt>
                <c:pt idx="706">
                  <c:v>-162.28654769792499</c:v>
                </c:pt>
                <c:pt idx="707">
                  <c:v>-170.934383616476</c:v>
                </c:pt>
                <c:pt idx="708">
                  <c:v>-178.255100620029</c:v>
                </c:pt>
                <c:pt idx="709">
                  <c:v>171.28804976725399</c:v>
                </c:pt>
                <c:pt idx="710">
                  <c:v>162.149175581381</c:v>
                </c:pt>
                <c:pt idx="711">
                  <c:v>157.92735015361399</c:v>
                </c:pt>
                <c:pt idx="712">
                  <c:v>159.74603310676</c:v>
                </c:pt>
                <c:pt idx="713">
                  <c:v>168.11446110217599</c:v>
                </c:pt>
                <c:pt idx="714">
                  <c:v>174.45781576430699</c:v>
                </c:pt>
                <c:pt idx="715">
                  <c:v>176.966434930139</c:v>
                </c:pt>
                <c:pt idx="716">
                  <c:v>177.34861713094401</c:v>
                </c:pt>
                <c:pt idx="717">
                  <c:v>177.238733287016</c:v>
                </c:pt>
                <c:pt idx="718">
                  <c:v>176.734430569658</c:v>
                </c:pt>
                <c:pt idx="719">
                  <c:v>175.48856939240201</c:v>
                </c:pt>
                <c:pt idx="720">
                  <c:v>173.234161024461</c:v>
                </c:pt>
                <c:pt idx="721">
                  <c:v>170.604160554619</c:v>
                </c:pt>
                <c:pt idx="722">
                  <c:v>170.89340476904101</c:v>
                </c:pt>
                <c:pt idx="723">
                  <c:v>172.25918012421101</c:v>
                </c:pt>
                <c:pt idx="724">
                  <c:v>174.14383448171901</c:v>
                </c:pt>
                <c:pt idx="725">
                  <c:v>175.370125017813</c:v>
                </c:pt>
                <c:pt idx="726">
                  <c:v>175.700594582473</c:v>
                </c:pt>
                <c:pt idx="727">
                  <c:v>175.62867982775799</c:v>
                </c:pt>
                <c:pt idx="728">
                  <c:v>175.08312490997</c:v>
                </c:pt>
                <c:pt idx="729">
                  <c:v>176.55647580559301</c:v>
                </c:pt>
                <c:pt idx="730">
                  <c:v>180.99171918743301</c:v>
                </c:pt>
                <c:pt idx="731">
                  <c:v>-178.1182364638</c:v>
                </c:pt>
                <c:pt idx="732">
                  <c:v>-178.24409267549601</c:v>
                </c:pt>
                <c:pt idx="733">
                  <c:v>181.094023395101</c:v>
                </c:pt>
                <c:pt idx="734">
                  <c:v>178.08985864404201</c:v>
                </c:pt>
                <c:pt idx="735">
                  <c:v>176.07345472539799</c:v>
                </c:pt>
                <c:pt idx="736">
                  <c:v>175.81407871377499</c:v>
                </c:pt>
                <c:pt idx="737">
                  <c:v>175.82111208090001</c:v>
                </c:pt>
                <c:pt idx="738">
                  <c:v>175.784956772496</c:v>
                </c:pt>
                <c:pt idx="739">
                  <c:v>175.80991136154501</c:v>
                </c:pt>
                <c:pt idx="740">
                  <c:v>176.31580242570601</c:v>
                </c:pt>
                <c:pt idx="741">
                  <c:v>176.473179350446</c:v>
                </c:pt>
                <c:pt idx="742">
                  <c:v>178.59858425171399</c:v>
                </c:pt>
                <c:pt idx="743">
                  <c:v>-177.21727183566301</c:v>
                </c:pt>
                <c:pt idx="744">
                  <c:v>-171.73890913993199</c:v>
                </c:pt>
                <c:pt idx="745">
                  <c:v>-166.60170750252101</c:v>
                </c:pt>
                <c:pt idx="746">
                  <c:v>-162.45456901838699</c:v>
                </c:pt>
                <c:pt idx="747">
                  <c:v>-161.937174035976</c:v>
                </c:pt>
                <c:pt idx="748">
                  <c:v>-165.65181822091199</c:v>
                </c:pt>
                <c:pt idx="749">
                  <c:v>-171.27188222186999</c:v>
                </c:pt>
                <c:pt idx="750">
                  <c:v>-175.02948934987199</c:v>
                </c:pt>
                <c:pt idx="751">
                  <c:v>-176.76561246888701</c:v>
                </c:pt>
                <c:pt idx="752">
                  <c:v>-177.414576763605</c:v>
                </c:pt>
                <c:pt idx="753">
                  <c:v>-177.47220573138901</c:v>
                </c:pt>
                <c:pt idx="754">
                  <c:v>-177.977746561445</c:v>
                </c:pt>
                <c:pt idx="755">
                  <c:v>181.08984417875701</c:v>
                </c:pt>
                <c:pt idx="756">
                  <c:v>-178.796957670647</c:v>
                </c:pt>
                <c:pt idx="757">
                  <c:v>180.476600448619</c:v>
                </c:pt>
                <c:pt idx="758">
                  <c:v>180.61913153822999</c:v>
                </c:pt>
                <c:pt idx="759">
                  <c:v>180.427317380528</c:v>
                </c:pt>
                <c:pt idx="760">
                  <c:v>181.104200470823</c:v>
                </c:pt>
                <c:pt idx="761">
                  <c:v>-176.264525802435</c:v>
                </c:pt>
                <c:pt idx="762">
                  <c:v>-174.100872672604</c:v>
                </c:pt>
                <c:pt idx="763">
                  <c:v>-172.34514406192301</c:v>
                </c:pt>
                <c:pt idx="764">
                  <c:v>-171.85451503302301</c:v>
                </c:pt>
                <c:pt idx="765">
                  <c:v>-175.044321686057</c:v>
                </c:pt>
                <c:pt idx="766">
                  <c:v>-177.360198229265</c:v>
                </c:pt>
                <c:pt idx="767">
                  <c:v>-178.724330901044</c:v>
                </c:pt>
                <c:pt idx="768">
                  <c:v>180.62926999512601</c:v>
                </c:pt>
                <c:pt idx="769">
                  <c:v>180.44099846900599</c:v>
                </c:pt>
                <c:pt idx="770">
                  <c:v>-177.85570211604099</c:v>
                </c:pt>
                <c:pt idx="771">
                  <c:v>-175.390387262231</c:v>
                </c:pt>
                <c:pt idx="772">
                  <c:v>-173.84961130969799</c:v>
                </c:pt>
                <c:pt idx="773">
                  <c:v>-172.26558983519101</c:v>
                </c:pt>
                <c:pt idx="774">
                  <c:v>-170.23647367432201</c:v>
                </c:pt>
                <c:pt idx="775">
                  <c:v>-167.16027780082501</c:v>
                </c:pt>
                <c:pt idx="776">
                  <c:v>-166.453963389027</c:v>
                </c:pt>
                <c:pt idx="777">
                  <c:v>-170.29843222684201</c:v>
                </c:pt>
                <c:pt idx="778">
                  <c:v>-175.79804554575699</c:v>
                </c:pt>
                <c:pt idx="779">
                  <c:v>-178.65747745244099</c:v>
                </c:pt>
                <c:pt idx="780">
                  <c:v>180.29104462380701</c:v>
                </c:pt>
                <c:pt idx="781">
                  <c:v>180.29023230072499</c:v>
                </c:pt>
                <c:pt idx="782">
                  <c:v>179.85598704728901</c:v>
                </c:pt>
                <c:pt idx="783">
                  <c:v>179.51695965507301</c:v>
                </c:pt>
                <c:pt idx="784">
                  <c:v>179.51391991267201</c:v>
                </c:pt>
                <c:pt idx="785">
                  <c:v>179.41652296421799</c:v>
                </c:pt>
                <c:pt idx="786">
                  <c:v>-178.628529278678</c:v>
                </c:pt>
                <c:pt idx="787">
                  <c:v>177.933993753572</c:v>
                </c:pt>
                <c:pt idx="788">
                  <c:v>177.45525391125199</c:v>
                </c:pt>
                <c:pt idx="789">
                  <c:v>178.175448869771</c:v>
                </c:pt>
                <c:pt idx="790">
                  <c:v>178.099554546706</c:v>
                </c:pt>
                <c:pt idx="791">
                  <c:v>178.254430884231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E8-AD41-9DE4-E8B4AC8A3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502591"/>
        <c:axId val="1234781007"/>
      </c:lineChart>
      <c:catAx>
        <c:axId val="1240502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781007"/>
        <c:crosses val="autoZero"/>
        <c:auto val="1"/>
        <c:lblAlgn val="ctr"/>
        <c:lblOffset val="100"/>
        <c:noMultiLvlLbl val="0"/>
      </c:catAx>
      <c:valAx>
        <c:axId val="123478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050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Sheet6!$F$1</c:f>
              <c:strCache>
                <c:ptCount val="1"/>
                <c:pt idx="0">
                  <c:v>ref_pitch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Sheet6!$F$2:$F$793</c:f>
              <c:numCache>
                <c:formatCode>General</c:formatCode>
                <c:ptCount val="792"/>
                <c:pt idx="0">
                  <c:v>-69.092739671414606</c:v>
                </c:pt>
                <c:pt idx="1">
                  <c:v>-68.328768396181701</c:v>
                </c:pt>
                <c:pt idx="2">
                  <c:v>-68.209892201211503</c:v>
                </c:pt>
                <c:pt idx="3">
                  <c:v>-68.337249915914796</c:v>
                </c:pt>
                <c:pt idx="4">
                  <c:v>-68.663195651593298</c:v>
                </c:pt>
                <c:pt idx="5">
                  <c:v>-68.834664169327198</c:v>
                </c:pt>
                <c:pt idx="6">
                  <c:v>-69.028849485271095</c:v>
                </c:pt>
                <c:pt idx="7">
                  <c:v>-69.543067456714994</c:v>
                </c:pt>
                <c:pt idx="8">
                  <c:v>-70.531270886673596</c:v>
                </c:pt>
                <c:pt idx="9">
                  <c:v>-71.177616643409607</c:v>
                </c:pt>
                <c:pt idx="10">
                  <c:v>-70.395716808507203</c:v>
                </c:pt>
                <c:pt idx="11">
                  <c:v>-69.773996887105994</c:v>
                </c:pt>
                <c:pt idx="12">
                  <c:v>-69.571968415830398</c:v>
                </c:pt>
                <c:pt idx="13">
                  <c:v>-69.478000686822199</c:v>
                </c:pt>
                <c:pt idx="14">
                  <c:v>-69.5885269827385</c:v>
                </c:pt>
                <c:pt idx="15">
                  <c:v>-69.641808553460393</c:v>
                </c:pt>
                <c:pt idx="16">
                  <c:v>-69.622139351405906</c:v>
                </c:pt>
                <c:pt idx="17">
                  <c:v>-69.432835921215101</c:v>
                </c:pt>
                <c:pt idx="18">
                  <c:v>-67.810922145551402</c:v>
                </c:pt>
                <c:pt idx="19">
                  <c:v>-65.317531560555096</c:v>
                </c:pt>
                <c:pt idx="20">
                  <c:v>-64.614103230885902</c:v>
                </c:pt>
                <c:pt idx="21">
                  <c:v>-66.413368955092693</c:v>
                </c:pt>
                <c:pt idx="22">
                  <c:v>-68.061144919548298</c:v>
                </c:pt>
                <c:pt idx="23">
                  <c:v>-68.983857516990298</c:v>
                </c:pt>
                <c:pt idx="24">
                  <c:v>-68.885572803772405</c:v>
                </c:pt>
                <c:pt idx="25">
                  <c:v>-69.205038591899694</c:v>
                </c:pt>
                <c:pt idx="26">
                  <c:v>-70.5503701619417</c:v>
                </c:pt>
                <c:pt idx="27">
                  <c:v>-71.843080915859105</c:v>
                </c:pt>
                <c:pt idx="28">
                  <c:v>-72.421602321932298</c:v>
                </c:pt>
                <c:pt idx="29">
                  <c:v>-72.689349316852798</c:v>
                </c:pt>
                <c:pt idx="30">
                  <c:v>-72.907011647922104</c:v>
                </c:pt>
                <c:pt idx="31">
                  <c:v>-72.476424112757201</c:v>
                </c:pt>
                <c:pt idx="32">
                  <c:v>-71.980064640996304</c:v>
                </c:pt>
                <c:pt idx="33">
                  <c:v>-71.598907418274194</c:v>
                </c:pt>
                <c:pt idx="34">
                  <c:v>-71.587593166558406</c:v>
                </c:pt>
                <c:pt idx="35">
                  <c:v>-71.751674143143106</c:v>
                </c:pt>
                <c:pt idx="36">
                  <c:v>-71.798300710838305</c:v>
                </c:pt>
                <c:pt idx="37">
                  <c:v>-71.414317319642194</c:v>
                </c:pt>
                <c:pt idx="38">
                  <c:v>-70.827496242375204</c:v>
                </c:pt>
                <c:pt idx="39">
                  <c:v>-70.897286121203393</c:v>
                </c:pt>
                <c:pt idx="40">
                  <c:v>-72.575606363347504</c:v>
                </c:pt>
                <c:pt idx="41">
                  <c:v>-73.314385956151099</c:v>
                </c:pt>
                <c:pt idx="42">
                  <c:v>-72.777698213265296</c:v>
                </c:pt>
                <c:pt idx="43">
                  <c:v>-71.293896770580204</c:v>
                </c:pt>
                <c:pt idx="44">
                  <c:v>-69.541718053471001</c:v>
                </c:pt>
                <c:pt idx="45">
                  <c:v>-68.247465274399303</c:v>
                </c:pt>
                <c:pt idx="46">
                  <c:v>-67.985184114842298</c:v>
                </c:pt>
                <c:pt idx="47">
                  <c:v>-68.354808618377504</c:v>
                </c:pt>
                <c:pt idx="48">
                  <c:v>-68.6758096615564</c:v>
                </c:pt>
                <c:pt idx="49">
                  <c:v>-69.125469646264094</c:v>
                </c:pt>
                <c:pt idx="50">
                  <c:v>-69.257411979589904</c:v>
                </c:pt>
                <c:pt idx="51">
                  <c:v>-69.258985879181694</c:v>
                </c:pt>
                <c:pt idx="52">
                  <c:v>-69.155680972677601</c:v>
                </c:pt>
                <c:pt idx="53">
                  <c:v>-69.152569833654397</c:v>
                </c:pt>
                <c:pt idx="54">
                  <c:v>-68.974240285837595</c:v>
                </c:pt>
                <c:pt idx="55">
                  <c:v>-68.350883520487599</c:v>
                </c:pt>
                <c:pt idx="56">
                  <c:v>-67.193101491611898</c:v>
                </c:pt>
                <c:pt idx="57">
                  <c:v>-66.173551925450298</c:v>
                </c:pt>
                <c:pt idx="58">
                  <c:v>-65.546345698327997</c:v>
                </c:pt>
                <c:pt idx="59">
                  <c:v>-64.4018277566215</c:v>
                </c:pt>
                <c:pt idx="60">
                  <c:v>-63.146968998636297</c:v>
                </c:pt>
                <c:pt idx="61">
                  <c:v>-62.442131522606097</c:v>
                </c:pt>
                <c:pt idx="62">
                  <c:v>-62.872280081080298</c:v>
                </c:pt>
                <c:pt idx="63">
                  <c:v>-64.623815060847207</c:v>
                </c:pt>
                <c:pt idx="64">
                  <c:v>-66.723169239505097</c:v>
                </c:pt>
                <c:pt idx="65">
                  <c:v>-67.7643482251612</c:v>
                </c:pt>
                <c:pt idx="66">
                  <c:v>-68.390397313038704</c:v>
                </c:pt>
                <c:pt idx="67">
                  <c:v>-67.717548193304296</c:v>
                </c:pt>
                <c:pt idx="68">
                  <c:v>-66.429167221906695</c:v>
                </c:pt>
                <c:pt idx="69">
                  <c:v>-65.274067298020199</c:v>
                </c:pt>
                <c:pt idx="70">
                  <c:v>-64.362194879240207</c:v>
                </c:pt>
                <c:pt idx="71">
                  <c:v>-64.312942158088902</c:v>
                </c:pt>
                <c:pt idx="72">
                  <c:v>-64.944178237030599</c:v>
                </c:pt>
                <c:pt idx="73">
                  <c:v>-65.745286760304396</c:v>
                </c:pt>
                <c:pt idx="74">
                  <c:v>-66.8790262792172</c:v>
                </c:pt>
                <c:pt idx="75">
                  <c:v>-69.052555544711893</c:v>
                </c:pt>
                <c:pt idx="76">
                  <c:v>-71.205216104317103</c:v>
                </c:pt>
                <c:pt idx="77">
                  <c:v>-72.541380819315705</c:v>
                </c:pt>
                <c:pt idx="78">
                  <c:v>-73.691672895180901</c:v>
                </c:pt>
                <c:pt idx="79">
                  <c:v>-75.349489247003007</c:v>
                </c:pt>
                <c:pt idx="80">
                  <c:v>-77.166170293421601</c:v>
                </c:pt>
                <c:pt idx="81">
                  <c:v>-80.587009738126</c:v>
                </c:pt>
                <c:pt idx="82">
                  <c:v>-81.202279171949201</c:v>
                </c:pt>
                <c:pt idx="83">
                  <c:v>-77.179678696389303</c:v>
                </c:pt>
                <c:pt idx="84">
                  <c:v>-73.249520217763106</c:v>
                </c:pt>
                <c:pt idx="85">
                  <c:v>-73.213018383551699</c:v>
                </c:pt>
                <c:pt idx="86">
                  <c:v>-75.064192777818604</c:v>
                </c:pt>
                <c:pt idx="87">
                  <c:v>-75.455043809967506</c:v>
                </c:pt>
                <c:pt idx="88">
                  <c:v>-74.153906256304694</c:v>
                </c:pt>
                <c:pt idx="89">
                  <c:v>-72.559795611960695</c:v>
                </c:pt>
                <c:pt idx="90">
                  <c:v>-71.488350438683796</c:v>
                </c:pt>
                <c:pt idx="91">
                  <c:v>-71.595313534931805</c:v>
                </c:pt>
                <c:pt idx="92">
                  <c:v>-73.639133718598799</c:v>
                </c:pt>
                <c:pt idx="93">
                  <c:v>-75.851873817160197</c:v>
                </c:pt>
                <c:pt idx="94">
                  <c:v>-76.660054453263399</c:v>
                </c:pt>
                <c:pt idx="95">
                  <c:v>-75.720684388312506</c:v>
                </c:pt>
                <c:pt idx="96">
                  <c:v>-73.600050026608699</c:v>
                </c:pt>
                <c:pt idx="97">
                  <c:v>-72.100095659263303</c:v>
                </c:pt>
                <c:pt idx="98">
                  <c:v>-71.463296510103802</c:v>
                </c:pt>
                <c:pt idx="99">
                  <c:v>-71.135440917257895</c:v>
                </c:pt>
                <c:pt idx="100">
                  <c:v>-70.645380196556403</c:v>
                </c:pt>
                <c:pt idx="101">
                  <c:v>-69.529676384085406</c:v>
                </c:pt>
                <c:pt idx="102">
                  <c:v>-68.992092468809503</c:v>
                </c:pt>
                <c:pt idx="103">
                  <c:v>-68.379723375477496</c:v>
                </c:pt>
                <c:pt idx="104">
                  <c:v>-68.258840924990196</c:v>
                </c:pt>
                <c:pt idx="105">
                  <c:v>-68.783098104037705</c:v>
                </c:pt>
                <c:pt idx="106">
                  <c:v>-68.950885503275003</c:v>
                </c:pt>
                <c:pt idx="107">
                  <c:v>-67.514559608865696</c:v>
                </c:pt>
                <c:pt idx="108">
                  <c:v>-65.225923990503702</c:v>
                </c:pt>
                <c:pt idx="109">
                  <c:v>-62.905067649989</c:v>
                </c:pt>
                <c:pt idx="110">
                  <c:v>-62.312488410512799</c:v>
                </c:pt>
                <c:pt idx="111">
                  <c:v>-63.024433981667897</c:v>
                </c:pt>
                <c:pt idx="112">
                  <c:v>-63.270752644499503</c:v>
                </c:pt>
                <c:pt idx="113">
                  <c:v>-62.064625524743001</c:v>
                </c:pt>
                <c:pt idx="114">
                  <c:v>-60.704411615754204</c:v>
                </c:pt>
                <c:pt idx="115">
                  <c:v>-59.950511476652402</c:v>
                </c:pt>
                <c:pt idx="116">
                  <c:v>-60.859541906424298</c:v>
                </c:pt>
                <c:pt idx="117">
                  <c:v>-62.309462913684399</c:v>
                </c:pt>
                <c:pt idx="118">
                  <c:v>-63.616551160550301</c:v>
                </c:pt>
                <c:pt idx="119">
                  <c:v>-64.064747058925605</c:v>
                </c:pt>
                <c:pt idx="120">
                  <c:v>-65.209404995299906</c:v>
                </c:pt>
                <c:pt idx="121">
                  <c:v>-66.796204209317693</c:v>
                </c:pt>
                <c:pt idx="122">
                  <c:v>-67.036120240644607</c:v>
                </c:pt>
                <c:pt idx="123">
                  <c:v>-65.475550347374195</c:v>
                </c:pt>
                <c:pt idx="124">
                  <c:v>-64.100492293719398</c:v>
                </c:pt>
                <c:pt idx="125">
                  <c:v>-64.162705600671103</c:v>
                </c:pt>
                <c:pt idx="126">
                  <c:v>-65.215116856038506</c:v>
                </c:pt>
                <c:pt idx="127">
                  <c:v>-65.818332594247394</c:v>
                </c:pt>
                <c:pt idx="128">
                  <c:v>-66.0505973743075</c:v>
                </c:pt>
                <c:pt idx="129">
                  <c:v>-67.494063989240004</c:v>
                </c:pt>
                <c:pt idx="130">
                  <c:v>-69.691111613823097</c:v>
                </c:pt>
                <c:pt idx="131">
                  <c:v>-72.066812365858198</c:v>
                </c:pt>
                <c:pt idx="132">
                  <c:v>-75.035230310312798</c:v>
                </c:pt>
                <c:pt idx="133">
                  <c:v>-76.989311860218194</c:v>
                </c:pt>
                <c:pt idx="134">
                  <c:v>-76.1960832732412</c:v>
                </c:pt>
                <c:pt idx="135">
                  <c:v>-75.357825137469305</c:v>
                </c:pt>
                <c:pt idx="136">
                  <c:v>-74.009112899158495</c:v>
                </c:pt>
                <c:pt idx="137">
                  <c:v>-73.205209505250096</c:v>
                </c:pt>
                <c:pt idx="138">
                  <c:v>-73.152158395792796</c:v>
                </c:pt>
                <c:pt idx="139">
                  <c:v>-73.3483702073205</c:v>
                </c:pt>
                <c:pt idx="140">
                  <c:v>-74.003272954623895</c:v>
                </c:pt>
                <c:pt idx="141">
                  <c:v>-74.263966427881599</c:v>
                </c:pt>
                <c:pt idx="142">
                  <c:v>-74.535990955881601</c:v>
                </c:pt>
                <c:pt idx="143">
                  <c:v>-75.007736127735299</c:v>
                </c:pt>
                <c:pt idx="144">
                  <c:v>-76.361859512965495</c:v>
                </c:pt>
                <c:pt idx="145">
                  <c:v>-77.443640235361798</c:v>
                </c:pt>
                <c:pt idx="146">
                  <c:v>-77.546493400759005</c:v>
                </c:pt>
                <c:pt idx="147">
                  <c:v>-76.731705132818604</c:v>
                </c:pt>
                <c:pt idx="148">
                  <c:v>-75.524953965168507</c:v>
                </c:pt>
                <c:pt idx="149">
                  <c:v>-74.896368364106394</c:v>
                </c:pt>
                <c:pt idx="150">
                  <c:v>-74.277142562630999</c:v>
                </c:pt>
                <c:pt idx="151">
                  <c:v>-73.447732537937995</c:v>
                </c:pt>
                <c:pt idx="152">
                  <c:v>-72.765863426403399</c:v>
                </c:pt>
                <c:pt idx="153">
                  <c:v>-72.326515392066398</c:v>
                </c:pt>
                <c:pt idx="154">
                  <c:v>-72.165760809855698</c:v>
                </c:pt>
                <c:pt idx="155">
                  <c:v>-73.306589543814596</c:v>
                </c:pt>
                <c:pt idx="156">
                  <c:v>-74.304907095436505</c:v>
                </c:pt>
                <c:pt idx="157">
                  <c:v>-73.978998358105301</c:v>
                </c:pt>
                <c:pt idx="158">
                  <c:v>-72.874865039322401</c:v>
                </c:pt>
                <c:pt idx="159">
                  <c:v>-71.985832689827404</c:v>
                </c:pt>
                <c:pt idx="160">
                  <c:v>-71.277277993881398</c:v>
                </c:pt>
                <c:pt idx="161">
                  <c:v>-70.796805085745703</c:v>
                </c:pt>
                <c:pt idx="162">
                  <c:v>-70.545123682039602</c:v>
                </c:pt>
                <c:pt idx="163">
                  <c:v>-70.049903773362303</c:v>
                </c:pt>
                <c:pt idx="164">
                  <c:v>-69.609466360215393</c:v>
                </c:pt>
                <c:pt idx="165">
                  <c:v>-69.409300846491405</c:v>
                </c:pt>
                <c:pt idx="166">
                  <c:v>-69.630908271246895</c:v>
                </c:pt>
                <c:pt idx="167">
                  <c:v>-70.127013770615306</c:v>
                </c:pt>
                <c:pt idx="168">
                  <c:v>-70.503289667178905</c:v>
                </c:pt>
                <c:pt idx="169">
                  <c:v>-70.621962821134801</c:v>
                </c:pt>
                <c:pt idx="170">
                  <c:v>-70.610391678971098</c:v>
                </c:pt>
                <c:pt idx="171">
                  <c:v>-70.553630779870005</c:v>
                </c:pt>
                <c:pt idx="172">
                  <c:v>-70.239976423532099</c:v>
                </c:pt>
                <c:pt idx="173">
                  <c:v>-69.972611834099794</c:v>
                </c:pt>
                <c:pt idx="174">
                  <c:v>-69.231522556007505</c:v>
                </c:pt>
                <c:pt idx="175">
                  <c:v>-67.245066681530702</c:v>
                </c:pt>
                <c:pt idx="176">
                  <c:v>-64.909487480009503</c:v>
                </c:pt>
                <c:pt idx="177">
                  <c:v>-63.918108834252898</c:v>
                </c:pt>
                <c:pt idx="178">
                  <c:v>-63.468458270906901</c:v>
                </c:pt>
                <c:pt idx="179">
                  <c:v>-63.273799732698201</c:v>
                </c:pt>
                <c:pt idx="180">
                  <c:v>-63.244810342014098</c:v>
                </c:pt>
                <c:pt idx="181">
                  <c:v>-62.948293756880197</c:v>
                </c:pt>
                <c:pt idx="182">
                  <c:v>-62.034828404554602</c:v>
                </c:pt>
                <c:pt idx="183">
                  <c:v>-61.106866354033798</c:v>
                </c:pt>
                <c:pt idx="184">
                  <c:v>-60.5545927732379</c:v>
                </c:pt>
                <c:pt idx="185">
                  <c:v>-60.160843865104702</c:v>
                </c:pt>
                <c:pt idx="186">
                  <c:v>-60.075251526566198</c:v>
                </c:pt>
                <c:pt idx="187">
                  <c:v>-61.193301714685397</c:v>
                </c:pt>
                <c:pt idx="188">
                  <c:v>-63.506071482439502</c:v>
                </c:pt>
                <c:pt idx="189">
                  <c:v>-66.085028931710198</c:v>
                </c:pt>
                <c:pt idx="190">
                  <c:v>-67.887353758493703</c:v>
                </c:pt>
                <c:pt idx="191">
                  <c:v>-68.766857882666997</c:v>
                </c:pt>
                <c:pt idx="192">
                  <c:v>-68.880101245185003</c:v>
                </c:pt>
                <c:pt idx="193">
                  <c:v>-68.864850817122701</c:v>
                </c:pt>
                <c:pt idx="194">
                  <c:v>-68.792026653656293</c:v>
                </c:pt>
                <c:pt idx="195">
                  <c:v>-68.926072374835996</c:v>
                </c:pt>
                <c:pt idx="196">
                  <c:v>-68.948705288104506</c:v>
                </c:pt>
                <c:pt idx="197">
                  <c:v>-69.165086668317002</c:v>
                </c:pt>
                <c:pt idx="198">
                  <c:v>-69.5467056589506</c:v>
                </c:pt>
                <c:pt idx="199">
                  <c:v>-70.9613634486102</c:v>
                </c:pt>
                <c:pt idx="200">
                  <c:v>-72.843431528758103</c:v>
                </c:pt>
                <c:pt idx="201">
                  <c:v>-74.1760335385475</c:v>
                </c:pt>
                <c:pt idx="202">
                  <c:v>-73.962602251912003</c:v>
                </c:pt>
                <c:pt idx="203">
                  <c:v>-72.463304153796201</c:v>
                </c:pt>
                <c:pt idx="204">
                  <c:v>-70.386015747457193</c:v>
                </c:pt>
                <c:pt idx="205">
                  <c:v>-69.368832453573503</c:v>
                </c:pt>
                <c:pt idx="206">
                  <c:v>-69.308047335164403</c:v>
                </c:pt>
                <c:pt idx="207">
                  <c:v>-68.544869308774906</c:v>
                </c:pt>
                <c:pt idx="208">
                  <c:v>-67.182102618363203</c:v>
                </c:pt>
                <c:pt idx="209">
                  <c:v>-66.596510515698498</c:v>
                </c:pt>
                <c:pt idx="210">
                  <c:v>-66.467372966447101</c:v>
                </c:pt>
                <c:pt idx="211">
                  <c:v>-66.484896548113795</c:v>
                </c:pt>
                <c:pt idx="212">
                  <c:v>-67.171897752597303</c:v>
                </c:pt>
                <c:pt idx="213">
                  <c:v>-67.680522274859499</c:v>
                </c:pt>
                <c:pt idx="214">
                  <c:v>-67.758526371873899</c:v>
                </c:pt>
                <c:pt idx="215">
                  <c:v>-67.580423324361803</c:v>
                </c:pt>
                <c:pt idx="216">
                  <c:v>-66.976842376353005</c:v>
                </c:pt>
                <c:pt idx="217">
                  <c:v>-66.352798994524093</c:v>
                </c:pt>
                <c:pt idx="218">
                  <c:v>-66.351007031937101</c:v>
                </c:pt>
                <c:pt idx="219">
                  <c:v>-66.844714773553903</c:v>
                </c:pt>
                <c:pt idx="220">
                  <c:v>-67.025593961239196</c:v>
                </c:pt>
                <c:pt idx="221">
                  <c:v>-66.656777315579205</c:v>
                </c:pt>
                <c:pt idx="222">
                  <c:v>-66.580019130932499</c:v>
                </c:pt>
                <c:pt idx="223">
                  <c:v>-67.188322044135504</c:v>
                </c:pt>
                <c:pt idx="224">
                  <c:v>-68.873299217822705</c:v>
                </c:pt>
                <c:pt idx="225">
                  <c:v>-71.013224744329094</c:v>
                </c:pt>
                <c:pt idx="226">
                  <c:v>-72.985224995215404</c:v>
                </c:pt>
                <c:pt idx="227">
                  <c:v>-75.003478249164203</c:v>
                </c:pt>
                <c:pt idx="228">
                  <c:v>-76.290282129303705</c:v>
                </c:pt>
                <c:pt idx="229">
                  <c:v>-76.340495812587093</c:v>
                </c:pt>
                <c:pt idx="230">
                  <c:v>-77.394139353201794</c:v>
                </c:pt>
                <c:pt idx="231">
                  <c:v>-78.735941627499002</c:v>
                </c:pt>
                <c:pt idx="232">
                  <c:v>-79.217477971818894</c:v>
                </c:pt>
                <c:pt idx="233">
                  <c:v>-79.613586037842794</c:v>
                </c:pt>
                <c:pt idx="234">
                  <c:v>-79.7048652355152</c:v>
                </c:pt>
                <c:pt idx="235">
                  <c:v>-78.6930112767796</c:v>
                </c:pt>
                <c:pt idx="236">
                  <c:v>-77.242342184149706</c:v>
                </c:pt>
                <c:pt idx="237">
                  <c:v>-74.843591305978094</c:v>
                </c:pt>
                <c:pt idx="238">
                  <c:v>-72.266097669344902</c:v>
                </c:pt>
                <c:pt idx="239">
                  <c:v>-71.009844424739399</c:v>
                </c:pt>
                <c:pt idx="240">
                  <c:v>-71.036863834376206</c:v>
                </c:pt>
                <c:pt idx="241">
                  <c:v>-72.472246582212605</c:v>
                </c:pt>
                <c:pt idx="242">
                  <c:v>-75.405528174330797</c:v>
                </c:pt>
                <c:pt idx="243">
                  <c:v>-78.196422592947897</c:v>
                </c:pt>
                <c:pt idx="244">
                  <c:v>-79.819262002414206</c:v>
                </c:pt>
                <c:pt idx="245">
                  <c:v>-78.983199148273002</c:v>
                </c:pt>
                <c:pt idx="246">
                  <c:v>-75.779002031374105</c:v>
                </c:pt>
                <c:pt idx="247">
                  <c:v>-72.429430324302899</c:v>
                </c:pt>
                <c:pt idx="248">
                  <c:v>-68.277763471678</c:v>
                </c:pt>
                <c:pt idx="249">
                  <c:v>-63.939205602715901</c:v>
                </c:pt>
                <c:pt idx="250">
                  <c:v>-60.926022147127</c:v>
                </c:pt>
                <c:pt idx="251">
                  <c:v>-59.431594067431199</c:v>
                </c:pt>
                <c:pt idx="252">
                  <c:v>-60.482645327514497</c:v>
                </c:pt>
                <c:pt idx="253">
                  <c:v>-60.672958004078303</c:v>
                </c:pt>
                <c:pt idx="254">
                  <c:v>-58.503510550715703</c:v>
                </c:pt>
                <c:pt idx="255">
                  <c:v>-56.355869753944702</c:v>
                </c:pt>
                <c:pt idx="256">
                  <c:v>-56.0003841285193</c:v>
                </c:pt>
                <c:pt idx="257">
                  <c:v>-58.574528166364203</c:v>
                </c:pt>
                <c:pt idx="258">
                  <c:v>-65.333834984602106</c:v>
                </c:pt>
                <c:pt idx="259">
                  <c:v>-71.526937566668593</c:v>
                </c:pt>
                <c:pt idx="260">
                  <c:v>-70.290778323762396</c:v>
                </c:pt>
                <c:pt idx="261">
                  <c:v>-64.998306174354596</c:v>
                </c:pt>
                <c:pt idx="262">
                  <c:v>-64.193097342820593</c:v>
                </c:pt>
                <c:pt idx="263">
                  <c:v>-66.574561652122497</c:v>
                </c:pt>
                <c:pt idx="264">
                  <c:v>-68.542281671234406</c:v>
                </c:pt>
                <c:pt idx="265">
                  <c:v>-68.262224598945394</c:v>
                </c:pt>
                <c:pt idx="266">
                  <c:v>-66.515382992606305</c:v>
                </c:pt>
                <c:pt idx="267">
                  <c:v>-65.3875740495439</c:v>
                </c:pt>
                <c:pt idx="268">
                  <c:v>-63.233482505682503</c:v>
                </c:pt>
                <c:pt idx="269">
                  <c:v>-62.637952433946197</c:v>
                </c:pt>
                <c:pt idx="270">
                  <c:v>-63.956876274874901</c:v>
                </c:pt>
                <c:pt idx="271">
                  <c:v>-65.368947030560605</c:v>
                </c:pt>
                <c:pt idx="272">
                  <c:v>-66.677321654025405</c:v>
                </c:pt>
                <c:pt idx="273">
                  <c:v>-68.0661597476401</c:v>
                </c:pt>
                <c:pt idx="274">
                  <c:v>-68.051197617280494</c:v>
                </c:pt>
                <c:pt idx="275">
                  <c:v>-66.904022230160805</c:v>
                </c:pt>
                <c:pt idx="276">
                  <c:v>-67.124997280139993</c:v>
                </c:pt>
                <c:pt idx="277">
                  <c:v>-67.348126294596398</c:v>
                </c:pt>
                <c:pt idx="278">
                  <c:v>-65.929813731814605</c:v>
                </c:pt>
                <c:pt idx="279">
                  <c:v>-63.643608765943</c:v>
                </c:pt>
                <c:pt idx="280">
                  <c:v>-61.585181314195403</c:v>
                </c:pt>
                <c:pt idx="281">
                  <c:v>-60.4689633656943</c:v>
                </c:pt>
                <c:pt idx="282">
                  <c:v>-61.179274018480598</c:v>
                </c:pt>
                <c:pt idx="283">
                  <c:v>-63.777191239158398</c:v>
                </c:pt>
                <c:pt idx="284">
                  <c:v>-66.082182895312101</c:v>
                </c:pt>
                <c:pt idx="285">
                  <c:v>-67.6837751227187</c:v>
                </c:pt>
                <c:pt idx="286">
                  <c:v>-68.055207418044006</c:v>
                </c:pt>
                <c:pt idx="287">
                  <c:v>-68.037546034095797</c:v>
                </c:pt>
                <c:pt idx="288">
                  <c:v>-68.137725971245104</c:v>
                </c:pt>
                <c:pt idx="289">
                  <c:v>-67.756992505270304</c:v>
                </c:pt>
                <c:pt idx="290">
                  <c:v>-67.396964133966705</c:v>
                </c:pt>
                <c:pt idx="291">
                  <c:v>-68.107463132802295</c:v>
                </c:pt>
                <c:pt idx="292">
                  <c:v>-70.122887499217896</c:v>
                </c:pt>
                <c:pt idx="293">
                  <c:v>-73.214356955583199</c:v>
                </c:pt>
                <c:pt idx="294">
                  <c:v>-75.186633856779494</c:v>
                </c:pt>
                <c:pt idx="295">
                  <c:v>-75.768403632547205</c:v>
                </c:pt>
                <c:pt idx="296">
                  <c:v>-75.824094740400696</c:v>
                </c:pt>
                <c:pt idx="297">
                  <c:v>-75.758041110467701</c:v>
                </c:pt>
                <c:pt idx="298">
                  <c:v>-75.480405211666096</c:v>
                </c:pt>
                <c:pt idx="299">
                  <c:v>-75.536406439215796</c:v>
                </c:pt>
                <c:pt idx="300">
                  <c:v>-75.583213530213897</c:v>
                </c:pt>
                <c:pt idx="301">
                  <c:v>-75.221837678580997</c:v>
                </c:pt>
                <c:pt idx="302">
                  <c:v>-73.626300540809396</c:v>
                </c:pt>
                <c:pt idx="303">
                  <c:v>-71.541741269505494</c:v>
                </c:pt>
                <c:pt idx="304">
                  <c:v>-70.279341947548701</c:v>
                </c:pt>
                <c:pt idx="305">
                  <c:v>-69.611973186170005</c:v>
                </c:pt>
                <c:pt idx="306">
                  <c:v>-69.2233082178724</c:v>
                </c:pt>
                <c:pt idx="307">
                  <c:v>-68.740424100294405</c:v>
                </c:pt>
                <c:pt idx="308">
                  <c:v>-68.272026432621402</c:v>
                </c:pt>
                <c:pt idx="309">
                  <c:v>-67.843720465959606</c:v>
                </c:pt>
                <c:pt idx="310">
                  <c:v>-67.951385177641598</c:v>
                </c:pt>
                <c:pt idx="311">
                  <c:v>-67.884433507874704</c:v>
                </c:pt>
                <c:pt idx="312">
                  <c:v>-67.846469614575696</c:v>
                </c:pt>
                <c:pt idx="313">
                  <c:v>-67.963173692394705</c:v>
                </c:pt>
                <c:pt idx="314">
                  <c:v>-68.030897194491402</c:v>
                </c:pt>
                <c:pt idx="315">
                  <c:v>-68.118730625135498</c:v>
                </c:pt>
                <c:pt idx="316">
                  <c:v>-68.133835330602807</c:v>
                </c:pt>
                <c:pt idx="317">
                  <c:v>-67.921669496442803</c:v>
                </c:pt>
                <c:pt idx="318">
                  <c:v>-67.837472631305104</c:v>
                </c:pt>
                <c:pt idx="319">
                  <c:v>-67.839113189745106</c:v>
                </c:pt>
                <c:pt idx="320">
                  <c:v>-67.993258049244304</c:v>
                </c:pt>
                <c:pt idx="321">
                  <c:v>-68.033568684698096</c:v>
                </c:pt>
                <c:pt idx="322">
                  <c:v>-68.209677303036798</c:v>
                </c:pt>
                <c:pt idx="323">
                  <c:v>-69.009748423783506</c:v>
                </c:pt>
                <c:pt idx="324">
                  <c:v>-69.742503174739994</c:v>
                </c:pt>
                <c:pt idx="325">
                  <c:v>-71.023411275040601</c:v>
                </c:pt>
                <c:pt idx="326">
                  <c:v>-72.244250109231203</c:v>
                </c:pt>
                <c:pt idx="327">
                  <c:v>-73.784142010581903</c:v>
                </c:pt>
                <c:pt idx="328">
                  <c:v>-75.722296837057002</c:v>
                </c:pt>
                <c:pt idx="329">
                  <c:v>-77.415553147590501</c:v>
                </c:pt>
                <c:pt idx="330">
                  <c:v>-77.643009016067396</c:v>
                </c:pt>
                <c:pt idx="331">
                  <c:v>-75.936777051227196</c:v>
                </c:pt>
                <c:pt idx="332">
                  <c:v>-72.882962179309501</c:v>
                </c:pt>
                <c:pt idx="333">
                  <c:v>-70.650113413603705</c:v>
                </c:pt>
                <c:pt idx="334">
                  <c:v>-70.066029865138404</c:v>
                </c:pt>
                <c:pt idx="335">
                  <c:v>-70.187753267666594</c:v>
                </c:pt>
                <c:pt idx="336">
                  <c:v>-70.057035226420197</c:v>
                </c:pt>
                <c:pt idx="337">
                  <c:v>-69.906094562900805</c:v>
                </c:pt>
                <c:pt idx="338">
                  <c:v>-70.227095162631599</c:v>
                </c:pt>
                <c:pt idx="339">
                  <c:v>-71.512488702839704</c:v>
                </c:pt>
                <c:pt idx="340">
                  <c:v>-73.342395269385094</c:v>
                </c:pt>
                <c:pt idx="341">
                  <c:v>-74.633815240672604</c:v>
                </c:pt>
                <c:pt idx="342">
                  <c:v>-75.097910773027394</c:v>
                </c:pt>
                <c:pt idx="343">
                  <c:v>-75.194297831840103</c:v>
                </c:pt>
                <c:pt idx="344">
                  <c:v>-75.303390224639799</c:v>
                </c:pt>
                <c:pt idx="345">
                  <c:v>-75.590927976166995</c:v>
                </c:pt>
                <c:pt idx="346">
                  <c:v>-76.456373623052897</c:v>
                </c:pt>
                <c:pt idx="347">
                  <c:v>-76.9428181119535</c:v>
                </c:pt>
                <c:pt idx="348">
                  <c:v>-76.556499751054304</c:v>
                </c:pt>
                <c:pt idx="349">
                  <c:v>-76.182126534022501</c:v>
                </c:pt>
                <c:pt idx="350">
                  <c:v>-75.599959499289596</c:v>
                </c:pt>
                <c:pt idx="351">
                  <c:v>-75.363742965544802</c:v>
                </c:pt>
                <c:pt idx="352">
                  <c:v>-73.378133719540301</c:v>
                </c:pt>
                <c:pt idx="353">
                  <c:v>-71.549322609920196</c:v>
                </c:pt>
                <c:pt idx="354">
                  <c:v>-70.589022286997306</c:v>
                </c:pt>
                <c:pt idx="355">
                  <c:v>-70.143710917985601</c:v>
                </c:pt>
                <c:pt idx="356">
                  <c:v>-70.091650219413793</c:v>
                </c:pt>
                <c:pt idx="357">
                  <c:v>-70.797237790640295</c:v>
                </c:pt>
                <c:pt idx="358">
                  <c:v>-71.179816435022602</c:v>
                </c:pt>
                <c:pt idx="359">
                  <c:v>-71.350521691572595</c:v>
                </c:pt>
                <c:pt idx="360">
                  <c:v>-71.472888823494003</c:v>
                </c:pt>
                <c:pt idx="361">
                  <c:v>-72.614293025958105</c:v>
                </c:pt>
                <c:pt idx="362">
                  <c:v>-74.166058914897306</c:v>
                </c:pt>
                <c:pt idx="363">
                  <c:v>-75.227731698275605</c:v>
                </c:pt>
                <c:pt idx="364">
                  <c:v>-75.743073110455697</c:v>
                </c:pt>
                <c:pt idx="365">
                  <c:v>-75.603768394152794</c:v>
                </c:pt>
                <c:pt idx="366">
                  <c:v>-74.708675055176698</c:v>
                </c:pt>
                <c:pt idx="367">
                  <c:v>-74.295510036674798</c:v>
                </c:pt>
                <c:pt idx="368">
                  <c:v>-74.2247903461205</c:v>
                </c:pt>
                <c:pt idx="369">
                  <c:v>-74.131256388134602</c:v>
                </c:pt>
                <c:pt idx="370">
                  <c:v>-74.104114692918003</c:v>
                </c:pt>
                <c:pt idx="371">
                  <c:v>-74.075657857754393</c:v>
                </c:pt>
                <c:pt idx="372">
                  <c:v>-74.074953234119505</c:v>
                </c:pt>
                <c:pt idx="373">
                  <c:v>-74.500892183928599</c:v>
                </c:pt>
                <c:pt idx="374">
                  <c:v>-74.857733618734798</c:v>
                </c:pt>
                <c:pt idx="375">
                  <c:v>-74.881564830025795</c:v>
                </c:pt>
                <c:pt idx="376">
                  <c:v>-74.7420095698089</c:v>
                </c:pt>
                <c:pt idx="377">
                  <c:v>-74.962202824074794</c:v>
                </c:pt>
                <c:pt idx="378">
                  <c:v>-74.445590495028597</c:v>
                </c:pt>
                <c:pt idx="379">
                  <c:v>-73.999224920176303</c:v>
                </c:pt>
                <c:pt idx="380">
                  <c:v>-72.994698497204496</c:v>
                </c:pt>
                <c:pt idx="381">
                  <c:v>-71.898895659677905</c:v>
                </c:pt>
                <c:pt idx="382">
                  <c:v>-70.723729363421199</c:v>
                </c:pt>
                <c:pt idx="383">
                  <c:v>-69.851502807468194</c:v>
                </c:pt>
                <c:pt idx="384">
                  <c:v>-69.716793230783296</c:v>
                </c:pt>
                <c:pt idx="385">
                  <c:v>-70.367904355176094</c:v>
                </c:pt>
                <c:pt idx="386">
                  <c:v>-71.116525516135397</c:v>
                </c:pt>
                <c:pt idx="387">
                  <c:v>-71.378273673103195</c:v>
                </c:pt>
                <c:pt idx="388">
                  <c:v>-72.051584345942601</c:v>
                </c:pt>
                <c:pt idx="389">
                  <c:v>-72.948103889858203</c:v>
                </c:pt>
                <c:pt idx="390">
                  <c:v>-73.335504223980806</c:v>
                </c:pt>
                <c:pt idx="391">
                  <c:v>-73.549782829100295</c:v>
                </c:pt>
                <c:pt idx="392">
                  <c:v>-73.680641573851602</c:v>
                </c:pt>
                <c:pt idx="393">
                  <c:v>-73.639982596590499</c:v>
                </c:pt>
                <c:pt idx="394">
                  <c:v>-73.422908256189302</c:v>
                </c:pt>
                <c:pt idx="395">
                  <c:v>-73.219868492306503</c:v>
                </c:pt>
                <c:pt idx="396">
                  <c:v>-72.714886434105495</c:v>
                </c:pt>
                <c:pt idx="397">
                  <c:v>-71.856813551663905</c:v>
                </c:pt>
                <c:pt idx="398">
                  <c:v>-70.935623209583795</c:v>
                </c:pt>
                <c:pt idx="399">
                  <c:v>-70.331761947311605</c:v>
                </c:pt>
                <c:pt idx="400">
                  <c:v>-70.4934469588366</c:v>
                </c:pt>
                <c:pt idx="401">
                  <c:v>-72.2170386891828</c:v>
                </c:pt>
                <c:pt idx="402">
                  <c:v>-73.785319316080901</c:v>
                </c:pt>
                <c:pt idx="403">
                  <c:v>-74.397822404659394</c:v>
                </c:pt>
                <c:pt idx="404">
                  <c:v>-74.178561750492094</c:v>
                </c:pt>
                <c:pt idx="405">
                  <c:v>-73.493520709981794</c:v>
                </c:pt>
                <c:pt idx="406">
                  <c:v>-73.0193739550446</c:v>
                </c:pt>
                <c:pt idx="407">
                  <c:v>-73.4852635764274</c:v>
                </c:pt>
                <c:pt idx="408">
                  <c:v>-73.916406197191407</c:v>
                </c:pt>
                <c:pt idx="409">
                  <c:v>-74.178545345081005</c:v>
                </c:pt>
                <c:pt idx="410">
                  <c:v>-74.313550433981206</c:v>
                </c:pt>
                <c:pt idx="411">
                  <c:v>-74.7510535091902</c:v>
                </c:pt>
                <c:pt idx="412">
                  <c:v>-75.230014152323506</c:v>
                </c:pt>
                <c:pt idx="413">
                  <c:v>-75.672289898163896</c:v>
                </c:pt>
                <c:pt idx="414">
                  <c:v>-75.264837897170693</c:v>
                </c:pt>
                <c:pt idx="415">
                  <c:v>-74.248584029571404</c:v>
                </c:pt>
                <c:pt idx="416">
                  <c:v>-73.535290755195305</c:v>
                </c:pt>
                <c:pt idx="417">
                  <c:v>-72.655835861001506</c:v>
                </c:pt>
                <c:pt idx="418">
                  <c:v>-71.900770864043906</c:v>
                </c:pt>
                <c:pt idx="419">
                  <c:v>-71.992284358026694</c:v>
                </c:pt>
                <c:pt idx="420">
                  <c:v>-73.716408659973197</c:v>
                </c:pt>
                <c:pt idx="421">
                  <c:v>-75.418345371623701</c:v>
                </c:pt>
                <c:pt idx="422">
                  <c:v>-74.793453010475105</c:v>
                </c:pt>
                <c:pt idx="423">
                  <c:v>-72.774378305250295</c:v>
                </c:pt>
                <c:pt idx="424">
                  <c:v>-69.731382957583094</c:v>
                </c:pt>
                <c:pt idx="425">
                  <c:v>-65.215122926518504</c:v>
                </c:pt>
                <c:pt idx="426">
                  <c:v>-60.571566436534198</c:v>
                </c:pt>
                <c:pt idx="427">
                  <c:v>-56.715933595949402</c:v>
                </c:pt>
                <c:pt idx="428">
                  <c:v>-54.2584090836624</c:v>
                </c:pt>
                <c:pt idx="429">
                  <c:v>-54.378729424212999</c:v>
                </c:pt>
                <c:pt idx="430">
                  <c:v>-57.669344493054197</c:v>
                </c:pt>
                <c:pt idx="431">
                  <c:v>-62.730871825156797</c:v>
                </c:pt>
                <c:pt idx="432">
                  <c:v>-67.014815926074306</c:v>
                </c:pt>
                <c:pt idx="433">
                  <c:v>-69.388301793490896</c:v>
                </c:pt>
                <c:pt idx="434">
                  <c:v>-70.524726409489205</c:v>
                </c:pt>
                <c:pt idx="435">
                  <c:v>-70.348820946545402</c:v>
                </c:pt>
                <c:pt idx="436">
                  <c:v>-69.981009836806507</c:v>
                </c:pt>
                <c:pt idx="437">
                  <c:v>-70.370917696725996</c:v>
                </c:pt>
                <c:pt idx="438">
                  <c:v>-71.014849491392496</c:v>
                </c:pt>
                <c:pt idx="439">
                  <c:v>-71.396159745196698</c:v>
                </c:pt>
                <c:pt idx="440">
                  <c:v>-71.333821001361301</c:v>
                </c:pt>
                <c:pt idx="441">
                  <c:v>-70.837928924522899</c:v>
                </c:pt>
                <c:pt idx="442">
                  <c:v>-70.182796380397207</c:v>
                </c:pt>
                <c:pt idx="443">
                  <c:v>-69.512870023475003</c:v>
                </c:pt>
                <c:pt idx="444">
                  <c:v>-69.061032635680505</c:v>
                </c:pt>
                <c:pt idx="445">
                  <c:v>-68.056672758323501</c:v>
                </c:pt>
                <c:pt idx="446">
                  <c:v>-66.637928298241306</c:v>
                </c:pt>
                <c:pt idx="447">
                  <c:v>-65.374881504640797</c:v>
                </c:pt>
                <c:pt idx="448">
                  <c:v>-64.215568203409404</c:v>
                </c:pt>
                <c:pt idx="449">
                  <c:v>-64.0291986597</c:v>
                </c:pt>
                <c:pt idx="450">
                  <c:v>-65.398799346812794</c:v>
                </c:pt>
                <c:pt idx="451">
                  <c:v>-67.351208831370499</c:v>
                </c:pt>
                <c:pt idx="452">
                  <c:v>-68.109051391353503</c:v>
                </c:pt>
                <c:pt idx="453">
                  <c:v>-68.0718535647583</c:v>
                </c:pt>
                <c:pt idx="454">
                  <c:v>-67.232762744671504</c:v>
                </c:pt>
                <c:pt idx="455">
                  <c:v>-66.7350346463584</c:v>
                </c:pt>
                <c:pt idx="456">
                  <c:v>-66.925072284605903</c:v>
                </c:pt>
                <c:pt idx="457">
                  <c:v>-67.933419854109005</c:v>
                </c:pt>
                <c:pt idx="458">
                  <c:v>-69.334584941788094</c:v>
                </c:pt>
                <c:pt idx="459">
                  <c:v>-71.540704110417394</c:v>
                </c:pt>
                <c:pt idx="460">
                  <c:v>-74.425638411410702</c:v>
                </c:pt>
                <c:pt idx="461">
                  <c:v>-74.251916100583202</c:v>
                </c:pt>
                <c:pt idx="462">
                  <c:v>-72.450646939653595</c:v>
                </c:pt>
                <c:pt idx="463">
                  <c:v>-71.601822009918806</c:v>
                </c:pt>
                <c:pt idx="464">
                  <c:v>-71.702491517113103</c:v>
                </c:pt>
                <c:pt idx="465">
                  <c:v>-71.415142154000506</c:v>
                </c:pt>
                <c:pt idx="466">
                  <c:v>-70.961352120437795</c:v>
                </c:pt>
                <c:pt idx="467">
                  <c:v>-71.283395945456803</c:v>
                </c:pt>
                <c:pt idx="468">
                  <c:v>-71.570938205334102</c:v>
                </c:pt>
                <c:pt idx="469">
                  <c:v>-71.859468198791703</c:v>
                </c:pt>
                <c:pt idx="470">
                  <c:v>-72.006186080293503</c:v>
                </c:pt>
                <c:pt idx="471">
                  <c:v>-73.142426042010698</c:v>
                </c:pt>
                <c:pt idx="472">
                  <c:v>-75.445500721971101</c:v>
                </c:pt>
                <c:pt idx="473">
                  <c:v>-77.463469644759101</c:v>
                </c:pt>
                <c:pt idx="474">
                  <c:v>-78.639791381583805</c:v>
                </c:pt>
                <c:pt idx="475">
                  <c:v>-78.179323553183906</c:v>
                </c:pt>
                <c:pt idx="476">
                  <c:v>-76.077842106720595</c:v>
                </c:pt>
                <c:pt idx="477">
                  <c:v>-73.855587981825394</c:v>
                </c:pt>
                <c:pt idx="478">
                  <c:v>-72.904048294671497</c:v>
                </c:pt>
                <c:pt idx="479">
                  <c:v>-72.201478623730793</c:v>
                </c:pt>
                <c:pt idx="480">
                  <c:v>-71.881632654786102</c:v>
                </c:pt>
                <c:pt idx="481">
                  <c:v>-71.919362742026607</c:v>
                </c:pt>
                <c:pt idx="482">
                  <c:v>-71.989668496560498</c:v>
                </c:pt>
                <c:pt idx="483">
                  <c:v>-72.010529740392698</c:v>
                </c:pt>
                <c:pt idx="484">
                  <c:v>-71.905462297136694</c:v>
                </c:pt>
                <c:pt idx="485">
                  <c:v>-71.5712752244836</c:v>
                </c:pt>
                <c:pt idx="486">
                  <c:v>-71.333069549009593</c:v>
                </c:pt>
                <c:pt idx="487">
                  <c:v>-70.753436362054003</c:v>
                </c:pt>
                <c:pt idx="488">
                  <c:v>-69.333308541523607</c:v>
                </c:pt>
                <c:pt idx="489">
                  <c:v>-66.007098750325</c:v>
                </c:pt>
                <c:pt idx="490">
                  <c:v>-64.446428021427906</c:v>
                </c:pt>
                <c:pt idx="491">
                  <c:v>-64.745392025974795</c:v>
                </c:pt>
                <c:pt idx="492">
                  <c:v>-65.089945484641206</c:v>
                </c:pt>
                <c:pt idx="493">
                  <c:v>-63.838605283115299</c:v>
                </c:pt>
                <c:pt idx="494">
                  <c:v>-60.261818203051497</c:v>
                </c:pt>
                <c:pt idx="495">
                  <c:v>-57.042444791899698</c:v>
                </c:pt>
                <c:pt idx="496">
                  <c:v>-55.762083400690102</c:v>
                </c:pt>
                <c:pt idx="497">
                  <c:v>-57.193124068422797</c:v>
                </c:pt>
                <c:pt idx="498">
                  <c:v>-60.111230931559398</c:v>
                </c:pt>
                <c:pt idx="499">
                  <c:v>-62.729573952570803</c:v>
                </c:pt>
                <c:pt idx="500">
                  <c:v>-64.902498118661995</c:v>
                </c:pt>
                <c:pt idx="501">
                  <c:v>-65.893688590573404</c:v>
                </c:pt>
                <c:pt idx="502">
                  <c:v>-66.192335301609106</c:v>
                </c:pt>
                <c:pt idx="503">
                  <c:v>-66.131035624685296</c:v>
                </c:pt>
                <c:pt idx="504">
                  <c:v>-66.691896277939904</c:v>
                </c:pt>
                <c:pt idx="505">
                  <c:v>-68.023528737960106</c:v>
                </c:pt>
                <c:pt idx="506">
                  <c:v>-68.778124443138594</c:v>
                </c:pt>
                <c:pt idx="507">
                  <c:v>-69.440319988082095</c:v>
                </c:pt>
                <c:pt idx="508">
                  <c:v>-70.273656440928207</c:v>
                </c:pt>
                <c:pt idx="509">
                  <c:v>-70.881911793011895</c:v>
                </c:pt>
                <c:pt idx="510">
                  <c:v>-71.204659596493599</c:v>
                </c:pt>
                <c:pt idx="511">
                  <c:v>-71.581373895856899</c:v>
                </c:pt>
                <c:pt idx="512">
                  <c:v>-71.564683835543306</c:v>
                </c:pt>
                <c:pt idx="513">
                  <c:v>-70.957065932886294</c:v>
                </c:pt>
                <c:pt idx="514">
                  <c:v>-69.462389959341095</c:v>
                </c:pt>
                <c:pt idx="515">
                  <c:v>-67.615098849334402</c:v>
                </c:pt>
                <c:pt idx="516">
                  <c:v>-65.621941851300505</c:v>
                </c:pt>
                <c:pt idx="517">
                  <c:v>-62.891456261336302</c:v>
                </c:pt>
                <c:pt idx="518">
                  <c:v>-61.428314046902798</c:v>
                </c:pt>
                <c:pt idx="519">
                  <c:v>-60.987900019779701</c:v>
                </c:pt>
                <c:pt idx="520">
                  <c:v>-62.402929097899602</c:v>
                </c:pt>
                <c:pt idx="521">
                  <c:v>-63.871335668015298</c:v>
                </c:pt>
                <c:pt idx="522">
                  <c:v>-65.250744567895694</c:v>
                </c:pt>
                <c:pt idx="523">
                  <c:v>-67.278401053039005</c:v>
                </c:pt>
                <c:pt idx="524">
                  <c:v>-68.460157229253497</c:v>
                </c:pt>
                <c:pt idx="525">
                  <c:v>-68.589562577253702</c:v>
                </c:pt>
                <c:pt idx="526">
                  <c:v>-68.189708431144993</c:v>
                </c:pt>
                <c:pt idx="527">
                  <c:v>-68.1982397553776</c:v>
                </c:pt>
                <c:pt idx="528">
                  <c:v>-70.204603288900103</c:v>
                </c:pt>
                <c:pt idx="529">
                  <c:v>-72.652397210378794</c:v>
                </c:pt>
                <c:pt idx="530">
                  <c:v>-73.782263951480601</c:v>
                </c:pt>
                <c:pt idx="531">
                  <c:v>-72.286307952184202</c:v>
                </c:pt>
                <c:pt idx="532">
                  <c:v>-70.195991838625801</c:v>
                </c:pt>
                <c:pt idx="533">
                  <c:v>-68.189645509812493</c:v>
                </c:pt>
                <c:pt idx="534">
                  <c:v>-66.828515810553</c:v>
                </c:pt>
                <c:pt idx="535">
                  <c:v>-65.902450272414896</c:v>
                </c:pt>
                <c:pt idx="536">
                  <c:v>-64.607518040841299</c:v>
                </c:pt>
                <c:pt idx="537">
                  <c:v>-62.941060843346598</c:v>
                </c:pt>
                <c:pt idx="538">
                  <c:v>-61.787906034053798</c:v>
                </c:pt>
                <c:pt idx="539">
                  <c:v>-63.308610298452699</c:v>
                </c:pt>
                <c:pt idx="540">
                  <c:v>-67.276953131245506</c:v>
                </c:pt>
                <c:pt idx="541">
                  <c:v>-71.524771183472595</c:v>
                </c:pt>
                <c:pt idx="542">
                  <c:v>-75.193740088386093</c:v>
                </c:pt>
                <c:pt idx="543">
                  <c:v>-78.507204322120401</c:v>
                </c:pt>
                <c:pt idx="544">
                  <c:v>-83.482947259815504</c:v>
                </c:pt>
                <c:pt idx="545">
                  <c:v>-88.1215134031779</c:v>
                </c:pt>
                <c:pt idx="546">
                  <c:v>-87.858156334446704</c:v>
                </c:pt>
                <c:pt idx="547">
                  <c:v>-87.189160042457502</c:v>
                </c:pt>
                <c:pt idx="548">
                  <c:v>-86.471636450821094</c:v>
                </c:pt>
                <c:pt idx="549">
                  <c:v>-83.036473214662806</c:v>
                </c:pt>
                <c:pt idx="550">
                  <c:v>-77.228516172088902</c:v>
                </c:pt>
                <c:pt idx="551">
                  <c:v>-71.576540380591496</c:v>
                </c:pt>
                <c:pt idx="552">
                  <c:v>-67.875061576124693</c:v>
                </c:pt>
                <c:pt idx="553">
                  <c:v>-65.8935704585096</c:v>
                </c:pt>
                <c:pt idx="554">
                  <c:v>-64.902758049366099</c:v>
                </c:pt>
                <c:pt idx="555">
                  <c:v>-64.018831089999495</c:v>
                </c:pt>
                <c:pt idx="556">
                  <c:v>-63.448746916007103</c:v>
                </c:pt>
                <c:pt idx="557">
                  <c:v>-62.018722650622898</c:v>
                </c:pt>
                <c:pt idx="558">
                  <c:v>-59.617783934688298</c:v>
                </c:pt>
                <c:pt idx="559">
                  <c:v>-57.504346920866702</c:v>
                </c:pt>
                <c:pt idx="560">
                  <c:v>-57.252098996229599</c:v>
                </c:pt>
                <c:pt idx="561">
                  <c:v>-59.251553472615697</c:v>
                </c:pt>
                <c:pt idx="562">
                  <c:v>-61.282798613170797</c:v>
                </c:pt>
                <c:pt idx="563">
                  <c:v>-63.479756003449303</c:v>
                </c:pt>
                <c:pt idx="564">
                  <c:v>-64.910220826544801</c:v>
                </c:pt>
                <c:pt idx="565">
                  <c:v>-65.1262574347016</c:v>
                </c:pt>
                <c:pt idx="566">
                  <c:v>-65.175588622289496</c:v>
                </c:pt>
                <c:pt idx="567">
                  <c:v>-65.112094361261796</c:v>
                </c:pt>
                <c:pt idx="568">
                  <c:v>-65.299974974671002</c:v>
                </c:pt>
                <c:pt idx="569">
                  <c:v>-68.036920749034493</c:v>
                </c:pt>
                <c:pt idx="570">
                  <c:v>-70.965196271617998</c:v>
                </c:pt>
                <c:pt idx="571">
                  <c:v>-73.049003327393606</c:v>
                </c:pt>
                <c:pt idx="572">
                  <c:v>-74.567530344339204</c:v>
                </c:pt>
                <c:pt idx="573">
                  <c:v>-75.429987624724603</c:v>
                </c:pt>
                <c:pt idx="574">
                  <c:v>-75.482074131245994</c:v>
                </c:pt>
                <c:pt idx="575">
                  <c:v>-74.346154894946906</c:v>
                </c:pt>
                <c:pt idx="576">
                  <c:v>-71.7189172151284</c:v>
                </c:pt>
                <c:pt idx="577">
                  <c:v>-69.418161001027002</c:v>
                </c:pt>
                <c:pt idx="578">
                  <c:v>-68.574931130677896</c:v>
                </c:pt>
                <c:pt idx="579">
                  <c:v>-69.356770266869603</c:v>
                </c:pt>
                <c:pt idx="580">
                  <c:v>-71.046052831238796</c:v>
                </c:pt>
                <c:pt idx="581">
                  <c:v>-71.9844551131267</c:v>
                </c:pt>
                <c:pt idx="582">
                  <c:v>-72.330324827703194</c:v>
                </c:pt>
                <c:pt idx="583">
                  <c:v>-71.721126684573207</c:v>
                </c:pt>
                <c:pt idx="584">
                  <c:v>-70.527633399573503</c:v>
                </c:pt>
                <c:pt idx="585">
                  <c:v>-69.163784788613697</c:v>
                </c:pt>
                <c:pt idx="586">
                  <c:v>-68.732979666261699</c:v>
                </c:pt>
                <c:pt idx="587">
                  <c:v>-69.551613317388302</c:v>
                </c:pt>
                <c:pt idx="588">
                  <c:v>-71.302369312393495</c:v>
                </c:pt>
                <c:pt idx="589">
                  <c:v>-73.083739893420997</c:v>
                </c:pt>
                <c:pt idx="590">
                  <c:v>-74.484591837755801</c:v>
                </c:pt>
                <c:pt idx="591">
                  <c:v>-75.000274803059995</c:v>
                </c:pt>
                <c:pt idx="592">
                  <c:v>-75.2380253877012</c:v>
                </c:pt>
                <c:pt idx="593">
                  <c:v>-74.959009154041894</c:v>
                </c:pt>
                <c:pt idx="594">
                  <c:v>-73.757038255178898</c:v>
                </c:pt>
                <c:pt idx="595">
                  <c:v>-71.719495675105904</c:v>
                </c:pt>
                <c:pt idx="596">
                  <c:v>-68.797399745455806</c:v>
                </c:pt>
                <c:pt idx="597">
                  <c:v>-65.311538033348398</c:v>
                </c:pt>
                <c:pt idx="598">
                  <c:v>-62.478177438068002</c:v>
                </c:pt>
                <c:pt idx="599">
                  <c:v>-61.122943696744898</c:v>
                </c:pt>
                <c:pt idx="600">
                  <c:v>-60.565659775646402</c:v>
                </c:pt>
                <c:pt idx="601">
                  <c:v>-59.385740868731503</c:v>
                </c:pt>
                <c:pt idx="602">
                  <c:v>-58.225212093404998</c:v>
                </c:pt>
                <c:pt idx="603">
                  <c:v>-57.236168324988199</c:v>
                </c:pt>
                <c:pt idx="604">
                  <c:v>-56.848767768246503</c:v>
                </c:pt>
                <c:pt idx="605">
                  <c:v>-58.829462319557003</c:v>
                </c:pt>
                <c:pt idx="606">
                  <c:v>-64.068255513073098</c:v>
                </c:pt>
                <c:pt idx="607">
                  <c:v>-68.199211668760995</c:v>
                </c:pt>
                <c:pt idx="608">
                  <c:v>-70.425354747895796</c:v>
                </c:pt>
                <c:pt idx="609">
                  <c:v>-70.846052487347293</c:v>
                </c:pt>
                <c:pt idx="610">
                  <c:v>-69.970569672672099</c:v>
                </c:pt>
                <c:pt idx="611">
                  <c:v>-69.151760686705103</c:v>
                </c:pt>
                <c:pt idx="612">
                  <c:v>-68.418646112733995</c:v>
                </c:pt>
                <c:pt idx="613">
                  <c:v>-67.597733724515706</c:v>
                </c:pt>
                <c:pt idx="614">
                  <c:v>-66.559294644339502</c:v>
                </c:pt>
                <c:pt idx="615">
                  <c:v>-66.285762040225507</c:v>
                </c:pt>
                <c:pt idx="616">
                  <c:v>-67.271764162548905</c:v>
                </c:pt>
                <c:pt idx="617">
                  <c:v>-68.239160002750396</c:v>
                </c:pt>
                <c:pt idx="618">
                  <c:v>-68.096559251579905</c:v>
                </c:pt>
                <c:pt idx="619">
                  <c:v>-67.612772797220401</c:v>
                </c:pt>
                <c:pt idx="620">
                  <c:v>-66.868800440514207</c:v>
                </c:pt>
                <c:pt idx="621">
                  <c:v>-66.291654581223696</c:v>
                </c:pt>
                <c:pt idx="622">
                  <c:v>-65.951290049795602</c:v>
                </c:pt>
                <c:pt idx="623">
                  <c:v>-65.509170729810606</c:v>
                </c:pt>
                <c:pt idx="624">
                  <c:v>-65.462360792197401</c:v>
                </c:pt>
                <c:pt idx="625">
                  <c:v>-65.895910473806794</c:v>
                </c:pt>
                <c:pt idx="626">
                  <c:v>-66.057401425024096</c:v>
                </c:pt>
                <c:pt idx="627">
                  <c:v>-66.0314280385643</c:v>
                </c:pt>
                <c:pt idx="628">
                  <c:v>-65.574236891843796</c:v>
                </c:pt>
                <c:pt idx="629">
                  <c:v>-65.682244078223505</c:v>
                </c:pt>
                <c:pt idx="630">
                  <c:v>-66.676719008845097</c:v>
                </c:pt>
                <c:pt idx="631">
                  <c:v>-67.032780686181198</c:v>
                </c:pt>
                <c:pt idx="632">
                  <c:v>-66.676000004140505</c:v>
                </c:pt>
                <c:pt idx="633">
                  <c:v>-66.375871880266899</c:v>
                </c:pt>
                <c:pt idx="634">
                  <c:v>-65.954162652148497</c:v>
                </c:pt>
                <c:pt idx="635">
                  <c:v>-65.590026497153602</c:v>
                </c:pt>
                <c:pt idx="636">
                  <c:v>-66.465941941890506</c:v>
                </c:pt>
                <c:pt idx="637">
                  <c:v>-67.566611285300695</c:v>
                </c:pt>
                <c:pt idx="638">
                  <c:v>-68.520867210045594</c:v>
                </c:pt>
                <c:pt idx="639">
                  <c:v>-69.141090821276293</c:v>
                </c:pt>
                <c:pt idx="640">
                  <c:v>-69.781313458921701</c:v>
                </c:pt>
                <c:pt idx="641">
                  <c:v>-69.892816379547696</c:v>
                </c:pt>
                <c:pt idx="642">
                  <c:v>-69.482839477727893</c:v>
                </c:pt>
                <c:pt idx="643">
                  <c:v>-69.139488850191398</c:v>
                </c:pt>
                <c:pt idx="644">
                  <c:v>-70.070964863772303</c:v>
                </c:pt>
                <c:pt idx="645">
                  <c:v>-71.637818615809607</c:v>
                </c:pt>
                <c:pt idx="646">
                  <c:v>-72.140890000238102</c:v>
                </c:pt>
                <c:pt idx="647">
                  <c:v>-71.674131319317794</c:v>
                </c:pt>
                <c:pt idx="648">
                  <c:v>-70.554064750032495</c:v>
                </c:pt>
                <c:pt idx="649">
                  <c:v>-69.598815887001706</c:v>
                </c:pt>
                <c:pt idx="650">
                  <c:v>-69.097605925126999</c:v>
                </c:pt>
                <c:pt idx="651">
                  <c:v>-68.879174934238705</c:v>
                </c:pt>
                <c:pt idx="652">
                  <c:v>-68.563452365088196</c:v>
                </c:pt>
                <c:pt idx="653">
                  <c:v>-68.015550186729001</c:v>
                </c:pt>
                <c:pt idx="654">
                  <c:v>-67.033953646006097</c:v>
                </c:pt>
                <c:pt idx="655">
                  <c:v>-65.2436030871566</c:v>
                </c:pt>
                <c:pt idx="656">
                  <c:v>-64.068108222317207</c:v>
                </c:pt>
                <c:pt idx="657">
                  <c:v>-63.147389183112203</c:v>
                </c:pt>
                <c:pt idx="658">
                  <c:v>-62.688422520114401</c:v>
                </c:pt>
                <c:pt idx="659">
                  <c:v>-63.158276384327998</c:v>
                </c:pt>
                <c:pt idx="660">
                  <c:v>-64.118661842024494</c:v>
                </c:pt>
                <c:pt idx="661">
                  <c:v>-65.613085438425003</c:v>
                </c:pt>
                <c:pt idx="662">
                  <c:v>-67.195987968242903</c:v>
                </c:pt>
                <c:pt idx="663">
                  <c:v>-68.983144149850105</c:v>
                </c:pt>
                <c:pt idx="664">
                  <c:v>-71.204093986044498</c:v>
                </c:pt>
                <c:pt idx="665">
                  <c:v>-72.911156182334693</c:v>
                </c:pt>
                <c:pt idx="666">
                  <c:v>-73.546238424230694</c:v>
                </c:pt>
                <c:pt idx="667">
                  <c:v>-74.460036531331895</c:v>
                </c:pt>
                <c:pt idx="668">
                  <c:v>-76.998582410239493</c:v>
                </c:pt>
                <c:pt idx="669">
                  <c:v>-79.078855478485494</c:v>
                </c:pt>
                <c:pt idx="670">
                  <c:v>-78.933324999735405</c:v>
                </c:pt>
                <c:pt idx="671">
                  <c:v>-74.935583429643302</c:v>
                </c:pt>
                <c:pt idx="672">
                  <c:v>-69.436373398959503</c:v>
                </c:pt>
                <c:pt idx="673">
                  <c:v>-64.470235991303397</c:v>
                </c:pt>
                <c:pt idx="674">
                  <c:v>-60.407995631216799</c:v>
                </c:pt>
                <c:pt idx="675">
                  <c:v>-57.765505925922803</c:v>
                </c:pt>
                <c:pt idx="676">
                  <c:v>-55.483777110738501</c:v>
                </c:pt>
                <c:pt idx="677">
                  <c:v>-53.460414556256197</c:v>
                </c:pt>
                <c:pt idx="678">
                  <c:v>-52.651512685971497</c:v>
                </c:pt>
                <c:pt idx="679">
                  <c:v>-54.3269162206158</c:v>
                </c:pt>
                <c:pt idx="680">
                  <c:v>-58.251203871313997</c:v>
                </c:pt>
                <c:pt idx="681">
                  <c:v>-62.539405210957298</c:v>
                </c:pt>
                <c:pt idx="682">
                  <c:v>-66.943213231093694</c:v>
                </c:pt>
                <c:pt idx="683">
                  <c:v>-70.271948551721493</c:v>
                </c:pt>
                <c:pt idx="684">
                  <c:v>-71.622495160233797</c:v>
                </c:pt>
                <c:pt idx="685">
                  <c:v>-71.433440082228202</c:v>
                </c:pt>
                <c:pt idx="686">
                  <c:v>-71.338927686525395</c:v>
                </c:pt>
                <c:pt idx="687">
                  <c:v>-72.633699145095605</c:v>
                </c:pt>
                <c:pt idx="688">
                  <c:v>-73.619904363797403</c:v>
                </c:pt>
                <c:pt idx="689">
                  <c:v>-74.411956866482399</c:v>
                </c:pt>
                <c:pt idx="690">
                  <c:v>-76.321249001505706</c:v>
                </c:pt>
                <c:pt idx="691">
                  <c:v>-78.986339203585501</c:v>
                </c:pt>
                <c:pt idx="692">
                  <c:v>-82.517997105669394</c:v>
                </c:pt>
                <c:pt idx="693">
                  <c:v>-84.649052273278201</c:v>
                </c:pt>
                <c:pt idx="694">
                  <c:v>-84.1982618297763</c:v>
                </c:pt>
                <c:pt idx="695">
                  <c:v>-80.934435580717903</c:v>
                </c:pt>
                <c:pt idx="696">
                  <c:v>-77.131252463013098</c:v>
                </c:pt>
                <c:pt idx="697">
                  <c:v>-74.579660300129305</c:v>
                </c:pt>
                <c:pt idx="698">
                  <c:v>-73.415972808031299</c:v>
                </c:pt>
                <c:pt idx="699">
                  <c:v>-73.236086078671903</c:v>
                </c:pt>
                <c:pt idx="700">
                  <c:v>-72.155410734908799</c:v>
                </c:pt>
                <c:pt idx="701">
                  <c:v>-71.122721740440198</c:v>
                </c:pt>
                <c:pt idx="702">
                  <c:v>-70.648163281256103</c:v>
                </c:pt>
                <c:pt idx="703">
                  <c:v>-70.500120241794093</c:v>
                </c:pt>
                <c:pt idx="704">
                  <c:v>-71.024159473653896</c:v>
                </c:pt>
                <c:pt idx="705">
                  <c:v>-72.322093087998397</c:v>
                </c:pt>
                <c:pt idx="706">
                  <c:v>-73.481179808514398</c:v>
                </c:pt>
                <c:pt idx="707">
                  <c:v>-72.713815630731105</c:v>
                </c:pt>
                <c:pt idx="708">
                  <c:v>-71.520174126979299</c:v>
                </c:pt>
                <c:pt idx="709">
                  <c:v>-70.527513657864304</c:v>
                </c:pt>
                <c:pt idx="710">
                  <c:v>-69.221302195288004</c:v>
                </c:pt>
                <c:pt idx="711">
                  <c:v>-68.106876497178604</c:v>
                </c:pt>
                <c:pt idx="712">
                  <c:v>-67.154741643498497</c:v>
                </c:pt>
                <c:pt idx="713">
                  <c:v>-65.959697259260693</c:v>
                </c:pt>
                <c:pt idx="714">
                  <c:v>-64.943557945574895</c:v>
                </c:pt>
                <c:pt idx="715">
                  <c:v>-64.931623263276904</c:v>
                </c:pt>
                <c:pt idx="716">
                  <c:v>-65.341984193120297</c:v>
                </c:pt>
                <c:pt idx="717">
                  <c:v>-65.830567977121603</c:v>
                </c:pt>
                <c:pt idx="718">
                  <c:v>-66.634340293622103</c:v>
                </c:pt>
                <c:pt idx="719">
                  <c:v>-67.103135994009904</c:v>
                </c:pt>
                <c:pt idx="720">
                  <c:v>-67.463743812676697</c:v>
                </c:pt>
                <c:pt idx="721">
                  <c:v>-67.596433414618005</c:v>
                </c:pt>
                <c:pt idx="722">
                  <c:v>-67.809092281910907</c:v>
                </c:pt>
                <c:pt idx="723">
                  <c:v>-68.061795597355697</c:v>
                </c:pt>
                <c:pt idx="724">
                  <c:v>-68.186058589502196</c:v>
                </c:pt>
                <c:pt idx="725">
                  <c:v>-69.078801064084701</c:v>
                </c:pt>
                <c:pt idx="726">
                  <c:v>-69.930533519725898</c:v>
                </c:pt>
                <c:pt idx="727">
                  <c:v>-71.645181907936802</c:v>
                </c:pt>
                <c:pt idx="728">
                  <c:v>-74.768788757790702</c:v>
                </c:pt>
                <c:pt idx="729">
                  <c:v>-76.847633973313705</c:v>
                </c:pt>
                <c:pt idx="730">
                  <c:v>-77.004012935314094</c:v>
                </c:pt>
                <c:pt idx="731">
                  <c:v>-75.3118484532487</c:v>
                </c:pt>
                <c:pt idx="732">
                  <c:v>-72.641727323161803</c:v>
                </c:pt>
                <c:pt idx="733">
                  <c:v>-70.713160659926601</c:v>
                </c:pt>
                <c:pt idx="734">
                  <c:v>-70.207335019685601</c:v>
                </c:pt>
                <c:pt idx="735">
                  <c:v>-69.922092869501995</c:v>
                </c:pt>
                <c:pt idx="736">
                  <c:v>-69.4919900490885</c:v>
                </c:pt>
                <c:pt idx="737">
                  <c:v>-68.897278621499098</c:v>
                </c:pt>
                <c:pt idx="738">
                  <c:v>-68.971958880925996</c:v>
                </c:pt>
                <c:pt idx="739">
                  <c:v>-69.113176420000798</c:v>
                </c:pt>
                <c:pt idx="740">
                  <c:v>-68.472520364611299</c:v>
                </c:pt>
                <c:pt idx="741">
                  <c:v>-67.565803844362406</c:v>
                </c:pt>
                <c:pt idx="742">
                  <c:v>-67.545647108433698</c:v>
                </c:pt>
                <c:pt idx="743">
                  <c:v>-67.709705739525702</c:v>
                </c:pt>
                <c:pt idx="744">
                  <c:v>-67.581561971216004</c:v>
                </c:pt>
                <c:pt idx="745">
                  <c:v>-67.866864831331398</c:v>
                </c:pt>
                <c:pt idx="746">
                  <c:v>-67.605517286132496</c:v>
                </c:pt>
                <c:pt idx="747">
                  <c:v>-65.113358061642003</c:v>
                </c:pt>
                <c:pt idx="748">
                  <c:v>-63.699083077161902</c:v>
                </c:pt>
                <c:pt idx="749">
                  <c:v>-64.238069892015204</c:v>
                </c:pt>
                <c:pt idx="750">
                  <c:v>-65.470721582228293</c:v>
                </c:pt>
                <c:pt idx="751">
                  <c:v>-66.044262269629797</c:v>
                </c:pt>
                <c:pt idx="752">
                  <c:v>-65.982792900317406</c:v>
                </c:pt>
                <c:pt idx="753">
                  <c:v>-67.161941083927701</c:v>
                </c:pt>
                <c:pt idx="754">
                  <c:v>-68.661818936097902</c:v>
                </c:pt>
                <c:pt idx="755">
                  <c:v>-69.327415289200303</c:v>
                </c:pt>
                <c:pt idx="756">
                  <c:v>-69.331635882437993</c:v>
                </c:pt>
                <c:pt idx="757">
                  <c:v>-69.041427727168596</c:v>
                </c:pt>
                <c:pt idx="758">
                  <c:v>-68.627325256441196</c:v>
                </c:pt>
                <c:pt idx="759">
                  <c:v>-68.932043084110703</c:v>
                </c:pt>
                <c:pt idx="760">
                  <c:v>-69.312286382753001</c:v>
                </c:pt>
                <c:pt idx="761">
                  <c:v>-69.691007316537394</c:v>
                </c:pt>
                <c:pt idx="762">
                  <c:v>-69.764338636602702</c:v>
                </c:pt>
                <c:pt idx="763">
                  <c:v>-69.2270360044798</c:v>
                </c:pt>
                <c:pt idx="764">
                  <c:v>-68.996517705306701</c:v>
                </c:pt>
                <c:pt idx="765">
                  <c:v>-69.427284561997595</c:v>
                </c:pt>
                <c:pt idx="766">
                  <c:v>-69.633715382601096</c:v>
                </c:pt>
                <c:pt idx="767">
                  <c:v>-69.983793283355993</c:v>
                </c:pt>
                <c:pt idx="768">
                  <c:v>-70.194251976109598</c:v>
                </c:pt>
                <c:pt idx="769">
                  <c:v>-70.279091457037097</c:v>
                </c:pt>
                <c:pt idx="770">
                  <c:v>-70.236010765567997</c:v>
                </c:pt>
                <c:pt idx="771">
                  <c:v>-70.133128460335797</c:v>
                </c:pt>
                <c:pt idx="772">
                  <c:v>-70.163514258026197</c:v>
                </c:pt>
                <c:pt idx="773">
                  <c:v>-70.363493004262693</c:v>
                </c:pt>
                <c:pt idx="774">
                  <c:v>-70.511797783227806</c:v>
                </c:pt>
                <c:pt idx="775">
                  <c:v>-70.600949918243302</c:v>
                </c:pt>
                <c:pt idx="776">
                  <c:v>-71.430651367689094</c:v>
                </c:pt>
                <c:pt idx="777">
                  <c:v>-72.6292700456939</c:v>
                </c:pt>
                <c:pt idx="778">
                  <c:v>-72.345636488757094</c:v>
                </c:pt>
                <c:pt idx="779">
                  <c:v>-71.746751385721495</c:v>
                </c:pt>
                <c:pt idx="780">
                  <c:v>-71.230511939688597</c:v>
                </c:pt>
                <c:pt idx="781">
                  <c:v>-71.175367941278097</c:v>
                </c:pt>
                <c:pt idx="782">
                  <c:v>-71.3549426680068</c:v>
                </c:pt>
                <c:pt idx="783">
                  <c:v>-71.154657031934804</c:v>
                </c:pt>
                <c:pt idx="784">
                  <c:v>-70.959864372088603</c:v>
                </c:pt>
                <c:pt idx="785">
                  <c:v>-70.943972759420305</c:v>
                </c:pt>
                <c:pt idx="786">
                  <c:v>-70.764661841514794</c:v>
                </c:pt>
                <c:pt idx="787">
                  <c:v>-71.053439895535803</c:v>
                </c:pt>
                <c:pt idx="788">
                  <c:v>-70.652522356760201</c:v>
                </c:pt>
                <c:pt idx="789">
                  <c:v>-70.222577282620094</c:v>
                </c:pt>
                <c:pt idx="790">
                  <c:v>-70.605532537254803</c:v>
                </c:pt>
                <c:pt idx="791">
                  <c:v>-70.354449598375496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D-AA4D-8470-CD1E27608D1C}"/>
            </c:ext>
          </c:extLst>
        </c:ser>
        <c:ser>
          <c:idx val="1"/>
          <c:order val="1"/>
          <c:tx>
            <c:strRef>
              <c:f>Sheet6!$R$1</c:f>
              <c:strCache>
                <c:ptCount val="1"/>
                <c:pt idx="0">
                  <c:v>align_pitch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Sheet6!$R$2:$R$793</c:f>
              <c:numCache>
                <c:formatCode>General</c:formatCode>
                <c:ptCount val="792"/>
                <c:pt idx="0">
                  <c:v>-69.092739671414606</c:v>
                </c:pt>
                <c:pt idx="1">
                  <c:v>-66.648456577966002</c:v>
                </c:pt>
                <c:pt idx="2">
                  <c:v>-67.079881558103096</c:v>
                </c:pt>
                <c:pt idx="3">
                  <c:v>-67.088342248921904</c:v>
                </c:pt>
                <c:pt idx="4">
                  <c:v>-66.2822265877505</c:v>
                </c:pt>
                <c:pt idx="5">
                  <c:v>-69.032531230389907</c:v>
                </c:pt>
                <c:pt idx="6">
                  <c:v>-67.037355771473898</c:v>
                </c:pt>
                <c:pt idx="7">
                  <c:v>-67.037084924835199</c:v>
                </c:pt>
                <c:pt idx="8">
                  <c:v>-67.374942921482301</c:v>
                </c:pt>
                <c:pt idx="9">
                  <c:v>-67.096652206481195</c:v>
                </c:pt>
                <c:pt idx="10">
                  <c:v>-66.0999265476338</c:v>
                </c:pt>
                <c:pt idx="11">
                  <c:v>-65.912370779706706</c:v>
                </c:pt>
                <c:pt idx="12">
                  <c:v>-66.694258201758103</c:v>
                </c:pt>
                <c:pt idx="13">
                  <c:v>-67.030291573970501</c:v>
                </c:pt>
                <c:pt idx="14">
                  <c:v>-67.399673952371103</c:v>
                </c:pt>
                <c:pt idx="15">
                  <c:v>-67.530465810045499</c:v>
                </c:pt>
                <c:pt idx="16">
                  <c:v>-67.436918292975705</c:v>
                </c:pt>
                <c:pt idx="17">
                  <c:v>-67.032428100496801</c:v>
                </c:pt>
                <c:pt idx="18">
                  <c:v>-65.768701348504393</c:v>
                </c:pt>
                <c:pt idx="19">
                  <c:v>-63.801384873539902</c:v>
                </c:pt>
                <c:pt idx="20">
                  <c:v>-64.272285787997902</c:v>
                </c:pt>
                <c:pt idx="21">
                  <c:v>-66.578847912136595</c:v>
                </c:pt>
                <c:pt idx="22">
                  <c:v>-68.186229418280405</c:v>
                </c:pt>
                <c:pt idx="23">
                  <c:v>-69.012213497433805</c:v>
                </c:pt>
                <c:pt idx="24">
                  <c:v>-69.399461497079301</c:v>
                </c:pt>
                <c:pt idx="25">
                  <c:v>-69.251815663817496</c:v>
                </c:pt>
                <c:pt idx="26">
                  <c:v>-69.812244004920302</c:v>
                </c:pt>
                <c:pt idx="27">
                  <c:v>-70.488004746135601</c:v>
                </c:pt>
                <c:pt idx="28">
                  <c:v>-70.838509793926306</c:v>
                </c:pt>
                <c:pt idx="29">
                  <c:v>-71.020071246460802</c:v>
                </c:pt>
                <c:pt idx="30">
                  <c:v>-71.369392047716005</c:v>
                </c:pt>
                <c:pt idx="31">
                  <c:v>-71.6550820124517</c:v>
                </c:pt>
                <c:pt idx="32">
                  <c:v>-71.976568397055701</c:v>
                </c:pt>
                <c:pt idx="33">
                  <c:v>-72.575216817719195</c:v>
                </c:pt>
                <c:pt idx="34">
                  <c:v>-73.756433146334999</c:v>
                </c:pt>
                <c:pt idx="35">
                  <c:v>-74.843502673566107</c:v>
                </c:pt>
                <c:pt idx="36">
                  <c:v>-75.426575683946993</c:v>
                </c:pt>
                <c:pt idx="37">
                  <c:v>-75.637226828190194</c:v>
                </c:pt>
                <c:pt idx="38">
                  <c:v>-75.749965234533406</c:v>
                </c:pt>
                <c:pt idx="39">
                  <c:v>-76.358258358748699</c:v>
                </c:pt>
                <c:pt idx="40">
                  <c:v>-78.194895404445901</c:v>
                </c:pt>
                <c:pt idx="41">
                  <c:v>-78.846951481681501</c:v>
                </c:pt>
                <c:pt idx="42">
                  <c:v>-78.330961185600799</c:v>
                </c:pt>
                <c:pt idx="43">
                  <c:v>-77.630570655665295</c:v>
                </c:pt>
                <c:pt idx="44">
                  <c:v>-76.5898003842061</c:v>
                </c:pt>
                <c:pt idx="45">
                  <c:v>-75.674102453351693</c:v>
                </c:pt>
                <c:pt idx="46">
                  <c:v>-75.200724141714502</c:v>
                </c:pt>
                <c:pt idx="47">
                  <c:v>-74.973708792641006</c:v>
                </c:pt>
                <c:pt idx="48">
                  <c:v>-74.676077631878897</c:v>
                </c:pt>
                <c:pt idx="49">
                  <c:v>-74.351975750960605</c:v>
                </c:pt>
                <c:pt idx="50">
                  <c:v>-73.681907923121003</c:v>
                </c:pt>
                <c:pt idx="51">
                  <c:v>-73.248061516828997</c:v>
                </c:pt>
                <c:pt idx="52">
                  <c:v>-72.974560793617599</c:v>
                </c:pt>
                <c:pt idx="53">
                  <c:v>-72.867843517945005</c:v>
                </c:pt>
                <c:pt idx="54">
                  <c:v>-72.717345197649493</c:v>
                </c:pt>
                <c:pt idx="55">
                  <c:v>-72.129709085445</c:v>
                </c:pt>
                <c:pt idx="56">
                  <c:v>-71.045239806231706</c:v>
                </c:pt>
                <c:pt idx="57">
                  <c:v>-70.095746979332205</c:v>
                </c:pt>
                <c:pt idx="58">
                  <c:v>-69.398408135208399</c:v>
                </c:pt>
                <c:pt idx="59">
                  <c:v>-68.093355159758502</c:v>
                </c:pt>
                <c:pt idx="60">
                  <c:v>-66.674352589954097</c:v>
                </c:pt>
                <c:pt idx="61">
                  <c:v>-65.733191909084994</c:v>
                </c:pt>
                <c:pt idx="62">
                  <c:v>-66.157905286492493</c:v>
                </c:pt>
                <c:pt idx="63">
                  <c:v>-67.743311760259402</c:v>
                </c:pt>
                <c:pt idx="64">
                  <c:v>-69.551604552730794</c:v>
                </c:pt>
                <c:pt idx="65">
                  <c:v>-70.288636587309597</c:v>
                </c:pt>
                <c:pt idx="66">
                  <c:v>-70.333953320349195</c:v>
                </c:pt>
                <c:pt idx="67">
                  <c:v>-69.077269152159602</c:v>
                </c:pt>
                <c:pt idx="68">
                  <c:v>-67.241558154412402</c:v>
                </c:pt>
                <c:pt idx="69">
                  <c:v>-65.798377548221595</c:v>
                </c:pt>
                <c:pt idx="70">
                  <c:v>-64.601089690181894</c:v>
                </c:pt>
                <c:pt idx="71">
                  <c:v>-64.2662092194428</c:v>
                </c:pt>
                <c:pt idx="72">
                  <c:v>-64.453549149489106</c:v>
                </c:pt>
                <c:pt idx="73">
                  <c:v>-64.853468425377002</c:v>
                </c:pt>
                <c:pt idx="74">
                  <c:v>-65.6860454534512</c:v>
                </c:pt>
                <c:pt idx="75">
                  <c:v>-67.6065627656684</c:v>
                </c:pt>
                <c:pt idx="76">
                  <c:v>-69.282202421207003</c:v>
                </c:pt>
                <c:pt idx="77">
                  <c:v>-69.860241734592094</c:v>
                </c:pt>
                <c:pt idx="78">
                  <c:v>-70.236555935777801</c:v>
                </c:pt>
                <c:pt idx="79">
                  <c:v>-70.999985490921304</c:v>
                </c:pt>
                <c:pt idx="80">
                  <c:v>-72.1254447311197</c:v>
                </c:pt>
                <c:pt idx="81">
                  <c:v>-75.680816089617494</c:v>
                </c:pt>
                <c:pt idx="82">
                  <c:v>-78.279491320928997</c:v>
                </c:pt>
                <c:pt idx="83">
                  <c:v>-76.411139706944795</c:v>
                </c:pt>
                <c:pt idx="84">
                  <c:v>-73.088055534007793</c:v>
                </c:pt>
                <c:pt idx="85">
                  <c:v>-73.340613193911395</c:v>
                </c:pt>
                <c:pt idx="86">
                  <c:v>-75.239442246222794</c:v>
                </c:pt>
                <c:pt idx="87">
                  <c:v>-75.578745591536801</c:v>
                </c:pt>
                <c:pt idx="88">
                  <c:v>-74.3657969566936</c:v>
                </c:pt>
                <c:pt idx="89">
                  <c:v>-72.957452315788601</c:v>
                </c:pt>
                <c:pt idx="90">
                  <c:v>-72.012799478875394</c:v>
                </c:pt>
                <c:pt idx="91">
                  <c:v>-72.254428450371094</c:v>
                </c:pt>
                <c:pt idx="92">
                  <c:v>-74.280339382923898</c:v>
                </c:pt>
                <c:pt idx="93">
                  <c:v>-76.318239782760202</c:v>
                </c:pt>
                <c:pt idx="94">
                  <c:v>-77.108286565314501</c:v>
                </c:pt>
                <c:pt idx="95">
                  <c:v>-76.302582824580199</c:v>
                </c:pt>
                <c:pt idx="96">
                  <c:v>-74.391223687039002</c:v>
                </c:pt>
                <c:pt idx="97">
                  <c:v>-73.116057807020795</c:v>
                </c:pt>
                <c:pt idx="98">
                  <c:v>-72.673427372935393</c:v>
                </c:pt>
                <c:pt idx="99">
                  <c:v>-72.522682044588706</c:v>
                </c:pt>
                <c:pt idx="100">
                  <c:v>-72.129351198088301</c:v>
                </c:pt>
                <c:pt idx="101">
                  <c:v>-71.045976196295996</c:v>
                </c:pt>
                <c:pt idx="102">
                  <c:v>-70.588075611468796</c:v>
                </c:pt>
                <c:pt idx="103">
                  <c:v>-70.004586708312004</c:v>
                </c:pt>
                <c:pt idx="104">
                  <c:v>-69.900619498697097</c:v>
                </c:pt>
                <c:pt idx="105">
                  <c:v>-70.235169353369599</c:v>
                </c:pt>
                <c:pt idx="106">
                  <c:v>-70.243522970036295</c:v>
                </c:pt>
                <c:pt idx="107">
                  <c:v>-68.657232036410804</c:v>
                </c:pt>
                <c:pt idx="108">
                  <c:v>-66.192925033975797</c:v>
                </c:pt>
                <c:pt idx="109">
                  <c:v>-63.778892786770001</c:v>
                </c:pt>
                <c:pt idx="110">
                  <c:v>-63.040637885571599</c:v>
                </c:pt>
                <c:pt idx="111">
                  <c:v>-63.467974216882602</c:v>
                </c:pt>
                <c:pt idx="112">
                  <c:v>-63.440303267097597</c:v>
                </c:pt>
                <c:pt idx="113">
                  <c:v>-61.960972039024803</c:v>
                </c:pt>
                <c:pt idx="114">
                  <c:v>-60.435067600412502</c:v>
                </c:pt>
                <c:pt idx="115">
                  <c:v>-59.6408955618707</c:v>
                </c:pt>
                <c:pt idx="116">
                  <c:v>-60.508646414573199</c:v>
                </c:pt>
                <c:pt idx="117">
                  <c:v>-61.904729959963298</c:v>
                </c:pt>
                <c:pt idx="118">
                  <c:v>-63.110779674412903</c:v>
                </c:pt>
                <c:pt idx="119">
                  <c:v>-63.512101116611298</c:v>
                </c:pt>
                <c:pt idx="120">
                  <c:v>-64.786712975510994</c:v>
                </c:pt>
                <c:pt idx="121">
                  <c:v>-66.416901229804793</c:v>
                </c:pt>
                <c:pt idx="122">
                  <c:v>-66.540659938418997</c:v>
                </c:pt>
                <c:pt idx="123">
                  <c:v>-64.884343143251996</c:v>
                </c:pt>
                <c:pt idx="124">
                  <c:v>-63.447267597373198</c:v>
                </c:pt>
                <c:pt idx="125">
                  <c:v>-63.400584041521299</c:v>
                </c:pt>
                <c:pt idx="126">
                  <c:v>-64.207781770037599</c:v>
                </c:pt>
                <c:pt idx="127">
                  <c:v>-64.554708783956698</c:v>
                </c:pt>
                <c:pt idx="128">
                  <c:v>-64.576440435853897</c:v>
                </c:pt>
                <c:pt idx="129">
                  <c:v>-65.829685501849994</c:v>
                </c:pt>
                <c:pt idx="130">
                  <c:v>-67.861763225378695</c:v>
                </c:pt>
                <c:pt idx="131">
                  <c:v>-70.181086282534196</c:v>
                </c:pt>
                <c:pt idx="132">
                  <c:v>-73.219415548850193</c:v>
                </c:pt>
                <c:pt idx="133">
                  <c:v>-75.234836481293101</c:v>
                </c:pt>
                <c:pt idx="134">
                  <c:v>-74.456652309238706</c:v>
                </c:pt>
                <c:pt idx="135">
                  <c:v>-73.6372745640207</c:v>
                </c:pt>
                <c:pt idx="136">
                  <c:v>-72.307532274433598</c:v>
                </c:pt>
                <c:pt idx="137">
                  <c:v>-71.624891879052896</c:v>
                </c:pt>
                <c:pt idx="138">
                  <c:v>-71.722984184730706</c:v>
                </c:pt>
                <c:pt idx="139">
                  <c:v>-71.995224956837006</c:v>
                </c:pt>
                <c:pt idx="140">
                  <c:v>-72.734964822655797</c:v>
                </c:pt>
                <c:pt idx="141">
                  <c:v>-73.003303006326107</c:v>
                </c:pt>
                <c:pt idx="142">
                  <c:v>-73.220749428446297</c:v>
                </c:pt>
                <c:pt idx="143">
                  <c:v>-73.608994317102599</c:v>
                </c:pt>
                <c:pt idx="144">
                  <c:v>-74.846126378405103</c:v>
                </c:pt>
                <c:pt idx="145">
                  <c:v>-75.670533685176594</c:v>
                </c:pt>
                <c:pt idx="146">
                  <c:v>-75.446103618971804</c:v>
                </c:pt>
                <c:pt idx="147">
                  <c:v>-74.504387953965505</c:v>
                </c:pt>
                <c:pt idx="148">
                  <c:v>-73.326299181519602</c:v>
                </c:pt>
                <c:pt idx="149">
                  <c:v>-73.124011612752895</c:v>
                </c:pt>
                <c:pt idx="150">
                  <c:v>-72.9397522325891</c:v>
                </c:pt>
                <c:pt idx="151">
                  <c:v>-72.520543844429397</c:v>
                </c:pt>
                <c:pt idx="152">
                  <c:v>-72.159000494969703</c:v>
                </c:pt>
                <c:pt idx="153">
                  <c:v>-71.898591405915198</c:v>
                </c:pt>
                <c:pt idx="154">
                  <c:v>-71.807885582217494</c:v>
                </c:pt>
                <c:pt idx="155">
                  <c:v>-72.954819300444598</c:v>
                </c:pt>
                <c:pt idx="156">
                  <c:v>-73.906205419797701</c:v>
                </c:pt>
                <c:pt idx="157">
                  <c:v>-73.4869859012951</c:v>
                </c:pt>
                <c:pt idx="158">
                  <c:v>-72.331695902053298</c:v>
                </c:pt>
                <c:pt idx="159">
                  <c:v>-71.392806459548098</c:v>
                </c:pt>
                <c:pt idx="160">
                  <c:v>-70.668658023248099</c:v>
                </c:pt>
                <c:pt idx="161">
                  <c:v>-70.204546112313395</c:v>
                </c:pt>
                <c:pt idx="162">
                  <c:v>-70.043600520694795</c:v>
                </c:pt>
                <c:pt idx="163">
                  <c:v>-69.623933291338901</c:v>
                </c:pt>
                <c:pt idx="164">
                  <c:v>-69.208631638716597</c:v>
                </c:pt>
                <c:pt idx="165">
                  <c:v>-68.969367658083499</c:v>
                </c:pt>
                <c:pt idx="166">
                  <c:v>-69.113495189900206</c:v>
                </c:pt>
                <c:pt idx="167">
                  <c:v>-69.4709705321889</c:v>
                </c:pt>
                <c:pt idx="168">
                  <c:v>-69.668357639541199</c:v>
                </c:pt>
                <c:pt idx="169">
                  <c:v>-69.579740724445998</c:v>
                </c:pt>
                <c:pt idx="170">
                  <c:v>-69.373099975895798</c:v>
                </c:pt>
                <c:pt idx="171">
                  <c:v>-69.153478790525398</c:v>
                </c:pt>
                <c:pt idx="172">
                  <c:v>-68.667151905010698</c:v>
                </c:pt>
                <c:pt idx="173">
                  <c:v>-68.215856601976498</c:v>
                </c:pt>
                <c:pt idx="174">
                  <c:v>-67.228829673584798</c:v>
                </c:pt>
                <c:pt idx="175">
                  <c:v>-65.005671122512695</c:v>
                </c:pt>
                <c:pt idx="176">
                  <c:v>-62.551956711762898</c:v>
                </c:pt>
                <c:pt idx="177">
                  <c:v>-61.414727640771297</c:v>
                </c:pt>
                <c:pt idx="178">
                  <c:v>-60.791279246074403</c:v>
                </c:pt>
                <c:pt idx="179">
                  <c:v>-60.446256414730698</c:v>
                </c:pt>
                <c:pt idx="180">
                  <c:v>-60.264119747785102</c:v>
                </c:pt>
                <c:pt idx="181">
                  <c:v>-59.885976177861103</c:v>
                </c:pt>
                <c:pt idx="182">
                  <c:v>-58.9017803051225</c:v>
                </c:pt>
                <c:pt idx="183">
                  <c:v>-57.9714522340429</c:v>
                </c:pt>
                <c:pt idx="184">
                  <c:v>-57.392316449517303</c:v>
                </c:pt>
                <c:pt idx="185">
                  <c:v>-57.013645276123903</c:v>
                </c:pt>
                <c:pt idx="186">
                  <c:v>-56.922784898455703</c:v>
                </c:pt>
                <c:pt idx="187">
                  <c:v>-58.048157790796303</c:v>
                </c:pt>
                <c:pt idx="188">
                  <c:v>-60.390647622238603</c:v>
                </c:pt>
                <c:pt idx="189">
                  <c:v>-62.950241978652997</c:v>
                </c:pt>
                <c:pt idx="190">
                  <c:v>-64.729985731321705</c:v>
                </c:pt>
                <c:pt idx="191">
                  <c:v>-65.593254693358105</c:v>
                </c:pt>
                <c:pt idx="192">
                  <c:v>-65.751572119239697</c:v>
                </c:pt>
                <c:pt idx="193">
                  <c:v>-65.820295925211198</c:v>
                </c:pt>
                <c:pt idx="194">
                  <c:v>-65.825533397395702</c:v>
                </c:pt>
                <c:pt idx="195">
                  <c:v>-66.036365922190399</c:v>
                </c:pt>
                <c:pt idx="196">
                  <c:v>-66.108367949182806</c:v>
                </c:pt>
                <c:pt idx="197">
                  <c:v>-66.446630395040003</c:v>
                </c:pt>
                <c:pt idx="198">
                  <c:v>-66.942680402480406</c:v>
                </c:pt>
                <c:pt idx="199">
                  <c:v>-68.507714319320101</c:v>
                </c:pt>
                <c:pt idx="200">
                  <c:v>-70.507330691939202</c:v>
                </c:pt>
                <c:pt idx="201">
                  <c:v>-71.934092731465398</c:v>
                </c:pt>
                <c:pt idx="202">
                  <c:v>-71.831964731442497</c:v>
                </c:pt>
                <c:pt idx="203">
                  <c:v>-70.530686141906401</c:v>
                </c:pt>
                <c:pt idx="204">
                  <c:v>-68.626654674329899</c:v>
                </c:pt>
                <c:pt idx="205">
                  <c:v>-67.769732815361294</c:v>
                </c:pt>
                <c:pt idx="206">
                  <c:v>-67.811275491408594</c:v>
                </c:pt>
                <c:pt idx="207">
                  <c:v>-67.0387445864109</c:v>
                </c:pt>
                <c:pt idx="208">
                  <c:v>-65.659270762899993</c:v>
                </c:pt>
                <c:pt idx="209">
                  <c:v>-65.104344846420005</c:v>
                </c:pt>
                <c:pt idx="210">
                  <c:v>-65.003877541011207</c:v>
                </c:pt>
                <c:pt idx="211">
                  <c:v>-65.056096197134906</c:v>
                </c:pt>
                <c:pt idx="212">
                  <c:v>-65.757856449847196</c:v>
                </c:pt>
                <c:pt idx="213">
                  <c:v>-66.257762174581899</c:v>
                </c:pt>
                <c:pt idx="214">
                  <c:v>-66.286140421308005</c:v>
                </c:pt>
                <c:pt idx="215">
                  <c:v>-66.015691025373798</c:v>
                </c:pt>
                <c:pt idx="216">
                  <c:v>-65.314002240307303</c:v>
                </c:pt>
                <c:pt idx="217">
                  <c:v>-64.595246665820895</c:v>
                </c:pt>
                <c:pt idx="218">
                  <c:v>-64.571401622963606</c:v>
                </c:pt>
                <c:pt idx="219">
                  <c:v>-65.048042008501398</c:v>
                </c:pt>
                <c:pt idx="220">
                  <c:v>-65.173740924325401</c:v>
                </c:pt>
                <c:pt idx="221">
                  <c:v>-64.723458828471905</c:v>
                </c:pt>
                <c:pt idx="222">
                  <c:v>-64.589333081781703</c:v>
                </c:pt>
                <c:pt idx="223">
                  <c:v>-65.169235215487902</c:v>
                </c:pt>
                <c:pt idx="224">
                  <c:v>-66.835542811070397</c:v>
                </c:pt>
                <c:pt idx="225">
                  <c:v>-68.929845965370603</c:v>
                </c:pt>
                <c:pt idx="226">
                  <c:v>-70.828829469172902</c:v>
                </c:pt>
                <c:pt idx="227">
                  <c:v>-72.770619093243496</c:v>
                </c:pt>
                <c:pt idx="228">
                  <c:v>-74.060520005682505</c:v>
                </c:pt>
                <c:pt idx="229">
                  <c:v>-74.101237073541299</c:v>
                </c:pt>
                <c:pt idx="230">
                  <c:v>-75.255297022506795</c:v>
                </c:pt>
                <c:pt idx="231">
                  <c:v>-76.551089182139904</c:v>
                </c:pt>
                <c:pt idx="232">
                  <c:v>-77.022845484689</c:v>
                </c:pt>
                <c:pt idx="233">
                  <c:v>-77.388948396117399</c:v>
                </c:pt>
                <c:pt idx="234">
                  <c:v>-77.453891188100798</c:v>
                </c:pt>
                <c:pt idx="235">
                  <c:v>-76.459209433161206</c:v>
                </c:pt>
                <c:pt idx="236">
                  <c:v>-75.084303434076304</c:v>
                </c:pt>
                <c:pt idx="237">
                  <c:v>-72.700292203604107</c:v>
                </c:pt>
                <c:pt idx="238">
                  <c:v>-70.160873360726001</c:v>
                </c:pt>
                <c:pt idx="239">
                  <c:v>-68.958878244071101</c:v>
                </c:pt>
                <c:pt idx="240">
                  <c:v>-68.992790504210305</c:v>
                </c:pt>
                <c:pt idx="241">
                  <c:v>-70.415795784048001</c:v>
                </c:pt>
                <c:pt idx="242">
                  <c:v>-73.365616270009397</c:v>
                </c:pt>
                <c:pt idx="243">
                  <c:v>-76.147424794942296</c:v>
                </c:pt>
                <c:pt idx="244">
                  <c:v>-77.808549719065496</c:v>
                </c:pt>
                <c:pt idx="245">
                  <c:v>-77.022551466017504</c:v>
                </c:pt>
                <c:pt idx="246">
                  <c:v>-73.882500019509905</c:v>
                </c:pt>
                <c:pt idx="247">
                  <c:v>-70.5880578809779</c:v>
                </c:pt>
                <c:pt idx="248">
                  <c:v>-66.449089110910194</c:v>
                </c:pt>
                <c:pt idx="249">
                  <c:v>-62.141449923574598</c:v>
                </c:pt>
                <c:pt idx="250">
                  <c:v>-59.145186506946899</c:v>
                </c:pt>
                <c:pt idx="251">
                  <c:v>-57.669650819665897</c:v>
                </c:pt>
                <c:pt idx="252">
                  <c:v>-58.754985388115898</c:v>
                </c:pt>
                <c:pt idx="253">
                  <c:v>-58.889880114336997</c:v>
                </c:pt>
                <c:pt idx="254">
                  <c:v>-56.636825288814599</c:v>
                </c:pt>
                <c:pt idx="255">
                  <c:v>-54.354295514027299</c:v>
                </c:pt>
                <c:pt idx="256">
                  <c:v>-53.910646166683698</c:v>
                </c:pt>
                <c:pt idx="257">
                  <c:v>-56.411252686300003</c:v>
                </c:pt>
                <c:pt idx="258">
                  <c:v>-63.1636926703287</c:v>
                </c:pt>
                <c:pt idx="259">
                  <c:v>-69.390550788175503</c:v>
                </c:pt>
                <c:pt idx="260">
                  <c:v>-68.259351713920495</c:v>
                </c:pt>
                <c:pt idx="261">
                  <c:v>-63.068514061794602</c:v>
                </c:pt>
                <c:pt idx="262">
                  <c:v>-62.3214597242414</c:v>
                </c:pt>
                <c:pt idx="263">
                  <c:v>-64.719378281667204</c:v>
                </c:pt>
                <c:pt idx="264">
                  <c:v>-66.696905316736604</c:v>
                </c:pt>
                <c:pt idx="265">
                  <c:v>-66.471597451516402</c:v>
                </c:pt>
                <c:pt idx="266">
                  <c:v>-64.735557884077295</c:v>
                </c:pt>
                <c:pt idx="267">
                  <c:v>-63.695722146594399</c:v>
                </c:pt>
                <c:pt idx="268">
                  <c:v>-61.546335272933099</c:v>
                </c:pt>
                <c:pt idx="269">
                  <c:v>-60.942587313456201</c:v>
                </c:pt>
                <c:pt idx="270">
                  <c:v>-62.239936801997899</c:v>
                </c:pt>
                <c:pt idx="271">
                  <c:v>-63.612051752743099</c:v>
                </c:pt>
                <c:pt idx="272">
                  <c:v>-64.901484437881194</c:v>
                </c:pt>
                <c:pt idx="273">
                  <c:v>-66.252123511814105</c:v>
                </c:pt>
                <c:pt idx="274">
                  <c:v>-66.180901922344404</c:v>
                </c:pt>
                <c:pt idx="275">
                  <c:v>-64.9919915260175</c:v>
                </c:pt>
                <c:pt idx="276">
                  <c:v>-65.1841300335809</c:v>
                </c:pt>
                <c:pt idx="277">
                  <c:v>-65.370569362764996</c:v>
                </c:pt>
                <c:pt idx="278">
                  <c:v>-63.957283410447502</c:v>
                </c:pt>
                <c:pt idx="279">
                  <c:v>-61.676329965026397</c:v>
                </c:pt>
                <c:pt idx="280">
                  <c:v>-59.643989509956498</c:v>
                </c:pt>
                <c:pt idx="281">
                  <c:v>-58.533787203990997</c:v>
                </c:pt>
                <c:pt idx="282">
                  <c:v>-59.248768294123103</c:v>
                </c:pt>
                <c:pt idx="283">
                  <c:v>-61.832321129067097</c:v>
                </c:pt>
                <c:pt idx="284">
                  <c:v>-64.107230678586504</c:v>
                </c:pt>
                <c:pt idx="285">
                  <c:v>-65.679015790322893</c:v>
                </c:pt>
                <c:pt idx="286">
                  <c:v>-66.044728972398801</c:v>
                </c:pt>
                <c:pt idx="287">
                  <c:v>-66.033891072781103</c:v>
                </c:pt>
                <c:pt idx="288">
                  <c:v>-66.154375748739398</c:v>
                </c:pt>
                <c:pt idx="289">
                  <c:v>-65.797371336733093</c:v>
                </c:pt>
                <c:pt idx="290">
                  <c:v>-65.448232179187201</c:v>
                </c:pt>
                <c:pt idx="291">
                  <c:v>-66.155997785735707</c:v>
                </c:pt>
                <c:pt idx="292">
                  <c:v>-68.1818720703601</c:v>
                </c:pt>
                <c:pt idx="293">
                  <c:v>-71.297724972423495</c:v>
                </c:pt>
                <c:pt idx="294">
                  <c:v>-73.278873777137903</c:v>
                </c:pt>
                <c:pt idx="295">
                  <c:v>-73.834968740474196</c:v>
                </c:pt>
                <c:pt idx="296">
                  <c:v>-73.878285461019999</c:v>
                </c:pt>
                <c:pt idx="297">
                  <c:v>-73.780776218874095</c:v>
                </c:pt>
                <c:pt idx="298">
                  <c:v>-73.465891587091804</c:v>
                </c:pt>
                <c:pt idx="299">
                  <c:v>-73.503073042345704</c:v>
                </c:pt>
                <c:pt idx="300">
                  <c:v>-73.521169746151003</c:v>
                </c:pt>
                <c:pt idx="301">
                  <c:v>-73.125839760781005</c:v>
                </c:pt>
                <c:pt idx="302">
                  <c:v>-71.520644226440695</c:v>
                </c:pt>
                <c:pt idx="303">
                  <c:v>-69.478472414168095</c:v>
                </c:pt>
                <c:pt idx="304">
                  <c:v>-68.242673142737203</c:v>
                </c:pt>
                <c:pt idx="305">
                  <c:v>-67.5501199118617</c:v>
                </c:pt>
                <c:pt idx="306">
                  <c:v>-67.136994549594903</c:v>
                </c:pt>
                <c:pt idx="307">
                  <c:v>-66.605054908006593</c:v>
                </c:pt>
                <c:pt idx="308">
                  <c:v>-66.112282931464193</c:v>
                </c:pt>
                <c:pt idx="309">
                  <c:v>-65.665973556679504</c:v>
                </c:pt>
                <c:pt idx="310">
                  <c:v>-65.781442816096799</c:v>
                </c:pt>
                <c:pt idx="311">
                  <c:v>-65.738472496879197</c:v>
                </c:pt>
                <c:pt idx="312">
                  <c:v>-65.707301722580794</c:v>
                </c:pt>
                <c:pt idx="313">
                  <c:v>-65.826846406230601</c:v>
                </c:pt>
                <c:pt idx="314">
                  <c:v>-65.893060662199602</c:v>
                </c:pt>
                <c:pt idx="315">
                  <c:v>-65.977350742918006</c:v>
                </c:pt>
                <c:pt idx="316">
                  <c:v>-65.9708536593064</c:v>
                </c:pt>
                <c:pt idx="317">
                  <c:v>-65.743798707319797</c:v>
                </c:pt>
                <c:pt idx="318">
                  <c:v>-65.656684697834905</c:v>
                </c:pt>
                <c:pt idx="319">
                  <c:v>-65.670536041202396</c:v>
                </c:pt>
                <c:pt idx="320">
                  <c:v>-65.8333400183393</c:v>
                </c:pt>
                <c:pt idx="321">
                  <c:v>-65.888852119683804</c:v>
                </c:pt>
                <c:pt idx="322">
                  <c:v>-66.073455489331494</c:v>
                </c:pt>
                <c:pt idx="323">
                  <c:v>-66.862486031716401</c:v>
                </c:pt>
                <c:pt idx="324">
                  <c:v>-67.559989565437206</c:v>
                </c:pt>
                <c:pt idx="325">
                  <c:v>-68.810125179662094</c:v>
                </c:pt>
                <c:pt idx="326">
                  <c:v>-70.001699213246894</c:v>
                </c:pt>
                <c:pt idx="327">
                  <c:v>-71.516594313199406</c:v>
                </c:pt>
                <c:pt idx="328">
                  <c:v>-73.4361152316459</c:v>
                </c:pt>
                <c:pt idx="329">
                  <c:v>-75.100754792076799</c:v>
                </c:pt>
                <c:pt idx="330">
                  <c:v>-75.289070316573699</c:v>
                </c:pt>
                <c:pt idx="331">
                  <c:v>-73.556155823526595</c:v>
                </c:pt>
                <c:pt idx="332">
                  <c:v>-70.506392277981604</c:v>
                </c:pt>
                <c:pt idx="333">
                  <c:v>-68.2852113479981</c:v>
                </c:pt>
                <c:pt idx="334">
                  <c:v>-67.717854657291298</c:v>
                </c:pt>
                <c:pt idx="335">
                  <c:v>-67.870546649245398</c:v>
                </c:pt>
                <c:pt idx="336">
                  <c:v>-67.777690021912605</c:v>
                </c:pt>
                <c:pt idx="337">
                  <c:v>-67.660498267493296</c:v>
                </c:pt>
                <c:pt idx="338">
                  <c:v>-68.008971007060396</c:v>
                </c:pt>
                <c:pt idx="339">
                  <c:v>-69.293431868972704</c:v>
                </c:pt>
                <c:pt idx="340">
                  <c:v>-71.127018615630604</c:v>
                </c:pt>
                <c:pt idx="341">
                  <c:v>-72.417070641356204</c:v>
                </c:pt>
                <c:pt idx="342">
                  <c:v>-72.881336972192997</c:v>
                </c:pt>
                <c:pt idx="343">
                  <c:v>-72.980510033480002</c:v>
                </c:pt>
                <c:pt idx="344">
                  <c:v>-73.088422147738896</c:v>
                </c:pt>
                <c:pt idx="345">
                  <c:v>-73.408846786282595</c:v>
                </c:pt>
                <c:pt idx="346">
                  <c:v>-74.296542535460105</c:v>
                </c:pt>
                <c:pt idx="347">
                  <c:v>-74.790779469757894</c:v>
                </c:pt>
                <c:pt idx="348">
                  <c:v>-74.397326539999696</c:v>
                </c:pt>
                <c:pt idx="349">
                  <c:v>-74.020489674017</c:v>
                </c:pt>
                <c:pt idx="350">
                  <c:v>-73.433661901386998</c:v>
                </c:pt>
                <c:pt idx="351">
                  <c:v>-73.209160457702097</c:v>
                </c:pt>
                <c:pt idx="352">
                  <c:v>-71.237085080822197</c:v>
                </c:pt>
                <c:pt idx="353">
                  <c:v>-69.406353378196599</c:v>
                </c:pt>
                <c:pt idx="354">
                  <c:v>-68.443246237794199</c:v>
                </c:pt>
                <c:pt idx="355">
                  <c:v>-67.981999812623101</c:v>
                </c:pt>
                <c:pt idx="356">
                  <c:v>-67.928513234292097</c:v>
                </c:pt>
                <c:pt idx="357">
                  <c:v>-68.616008033555801</c:v>
                </c:pt>
                <c:pt idx="358">
                  <c:v>-68.986473196636993</c:v>
                </c:pt>
                <c:pt idx="359">
                  <c:v>-69.159042691030194</c:v>
                </c:pt>
                <c:pt idx="360">
                  <c:v>-69.283732683129998</c:v>
                </c:pt>
                <c:pt idx="361">
                  <c:v>-70.442564876709696</c:v>
                </c:pt>
                <c:pt idx="362">
                  <c:v>-72.019467797124605</c:v>
                </c:pt>
                <c:pt idx="363">
                  <c:v>-73.0887133294015</c:v>
                </c:pt>
                <c:pt idx="364">
                  <c:v>-73.609159743454398</c:v>
                </c:pt>
                <c:pt idx="365">
                  <c:v>-73.472192231797393</c:v>
                </c:pt>
                <c:pt idx="366">
                  <c:v>-72.573423496519894</c:v>
                </c:pt>
                <c:pt idx="367">
                  <c:v>-72.152882282439506</c:v>
                </c:pt>
                <c:pt idx="368">
                  <c:v>-72.075320183038201</c:v>
                </c:pt>
                <c:pt idx="369">
                  <c:v>-71.952250790776503</c:v>
                </c:pt>
                <c:pt idx="370">
                  <c:v>-71.903447555834205</c:v>
                </c:pt>
                <c:pt idx="371">
                  <c:v>-71.875684162030097</c:v>
                </c:pt>
                <c:pt idx="372">
                  <c:v>-71.852370056902501</c:v>
                </c:pt>
                <c:pt idx="373">
                  <c:v>-72.256550803411201</c:v>
                </c:pt>
                <c:pt idx="374">
                  <c:v>-72.585638734124799</c:v>
                </c:pt>
                <c:pt idx="375">
                  <c:v>-72.585076652806194</c:v>
                </c:pt>
                <c:pt idx="376">
                  <c:v>-72.427579732396893</c:v>
                </c:pt>
                <c:pt idx="377">
                  <c:v>-72.630975514371798</c:v>
                </c:pt>
                <c:pt idx="378">
                  <c:v>-72.104040551482598</c:v>
                </c:pt>
                <c:pt idx="379">
                  <c:v>-71.650414382269005</c:v>
                </c:pt>
                <c:pt idx="380">
                  <c:v>-70.626980569525202</c:v>
                </c:pt>
                <c:pt idx="381">
                  <c:v>-69.504333021600203</c:v>
                </c:pt>
                <c:pt idx="382">
                  <c:v>-68.321653090089399</c:v>
                </c:pt>
                <c:pt idx="383">
                  <c:v>-67.442985924001604</c:v>
                </c:pt>
                <c:pt idx="384">
                  <c:v>-67.306008777120397</c:v>
                </c:pt>
                <c:pt idx="385">
                  <c:v>-67.977853074509596</c:v>
                </c:pt>
                <c:pt idx="386">
                  <c:v>-68.741753121779297</c:v>
                </c:pt>
                <c:pt idx="387">
                  <c:v>-69.025130985350202</c:v>
                </c:pt>
                <c:pt idx="388">
                  <c:v>-69.749723140475396</c:v>
                </c:pt>
                <c:pt idx="389">
                  <c:v>-70.6754335567244</c:v>
                </c:pt>
                <c:pt idx="390">
                  <c:v>-71.105325571463098</c:v>
                </c:pt>
                <c:pt idx="391">
                  <c:v>-71.363487706512601</c:v>
                </c:pt>
                <c:pt idx="392">
                  <c:v>-71.512299825338999</c:v>
                </c:pt>
                <c:pt idx="393">
                  <c:v>-71.519964142808007</c:v>
                </c:pt>
                <c:pt idx="394">
                  <c:v>-71.235316915184995</c:v>
                </c:pt>
                <c:pt idx="395">
                  <c:v>-71.177973280666606</c:v>
                </c:pt>
                <c:pt idx="396">
                  <c:v>-70.697830186686502</c:v>
                </c:pt>
                <c:pt idx="397">
                  <c:v>-69.845206266851093</c:v>
                </c:pt>
                <c:pt idx="398">
                  <c:v>-68.919328846075302</c:v>
                </c:pt>
                <c:pt idx="399">
                  <c:v>-68.319618653399999</c:v>
                </c:pt>
                <c:pt idx="400">
                  <c:v>-68.464162497560494</c:v>
                </c:pt>
                <c:pt idx="401">
                  <c:v>-70.176368022088596</c:v>
                </c:pt>
                <c:pt idx="402">
                  <c:v>-71.7504353035024</c:v>
                </c:pt>
                <c:pt idx="403">
                  <c:v>-72.365464789560093</c:v>
                </c:pt>
                <c:pt idx="404">
                  <c:v>-72.150622816203693</c:v>
                </c:pt>
                <c:pt idx="405">
                  <c:v>-71.4927498041083</c:v>
                </c:pt>
                <c:pt idx="406">
                  <c:v>-71.014926607736797</c:v>
                </c:pt>
                <c:pt idx="407">
                  <c:v>-71.477436953964499</c:v>
                </c:pt>
                <c:pt idx="408">
                  <c:v>-71.900672819876505</c:v>
                </c:pt>
                <c:pt idx="409">
                  <c:v>-72.154980356207304</c:v>
                </c:pt>
                <c:pt idx="410">
                  <c:v>-72.279099650708403</c:v>
                </c:pt>
                <c:pt idx="411">
                  <c:v>-72.700831029242707</c:v>
                </c:pt>
                <c:pt idx="412">
                  <c:v>-73.170984627310602</c:v>
                </c:pt>
                <c:pt idx="413">
                  <c:v>-73.583576471394593</c:v>
                </c:pt>
                <c:pt idx="414">
                  <c:v>-73.166742338785198</c:v>
                </c:pt>
                <c:pt idx="415">
                  <c:v>-72.1337128590867</c:v>
                </c:pt>
                <c:pt idx="416">
                  <c:v>-71.402384412486498</c:v>
                </c:pt>
                <c:pt idx="417">
                  <c:v>-70.523293796024106</c:v>
                </c:pt>
                <c:pt idx="418">
                  <c:v>-69.766209960543307</c:v>
                </c:pt>
                <c:pt idx="419">
                  <c:v>-69.848814278815098</c:v>
                </c:pt>
                <c:pt idx="420">
                  <c:v>-71.573650520105403</c:v>
                </c:pt>
                <c:pt idx="421">
                  <c:v>-73.276470710368301</c:v>
                </c:pt>
                <c:pt idx="422">
                  <c:v>-72.667581403460204</c:v>
                </c:pt>
                <c:pt idx="423">
                  <c:v>-70.640912691369294</c:v>
                </c:pt>
                <c:pt idx="424">
                  <c:v>-67.587196447409099</c:v>
                </c:pt>
                <c:pt idx="425">
                  <c:v>-63.0757461282886</c:v>
                </c:pt>
                <c:pt idx="426">
                  <c:v>-58.435715022255103</c:v>
                </c:pt>
                <c:pt idx="427">
                  <c:v>-54.596623839676099</c:v>
                </c:pt>
                <c:pt idx="428">
                  <c:v>-52.267165868438198</c:v>
                </c:pt>
                <c:pt idx="429">
                  <c:v>-52.470433465169997</c:v>
                </c:pt>
                <c:pt idx="430">
                  <c:v>-55.806602807768698</c:v>
                </c:pt>
                <c:pt idx="431">
                  <c:v>-60.897964234544602</c:v>
                </c:pt>
                <c:pt idx="432">
                  <c:v>-65.202222864802096</c:v>
                </c:pt>
                <c:pt idx="433">
                  <c:v>-67.582025716418698</c:v>
                </c:pt>
                <c:pt idx="434">
                  <c:v>-68.710103216980102</c:v>
                </c:pt>
                <c:pt idx="435">
                  <c:v>-68.519406260308699</c:v>
                </c:pt>
                <c:pt idx="436">
                  <c:v>-68.116410783971702</c:v>
                </c:pt>
                <c:pt idx="437">
                  <c:v>-68.493140995733398</c:v>
                </c:pt>
                <c:pt idx="438">
                  <c:v>-69.110616915191898</c:v>
                </c:pt>
                <c:pt idx="439">
                  <c:v>-69.490562205693493</c:v>
                </c:pt>
                <c:pt idx="440">
                  <c:v>-69.420755714203096</c:v>
                </c:pt>
                <c:pt idx="441">
                  <c:v>-68.920294573958898</c:v>
                </c:pt>
                <c:pt idx="442">
                  <c:v>-68.2712406210008</c:v>
                </c:pt>
                <c:pt idx="443">
                  <c:v>-67.614178406777597</c:v>
                </c:pt>
                <c:pt idx="444">
                  <c:v>-67.1643005598564</c:v>
                </c:pt>
                <c:pt idx="445">
                  <c:v>-66.127771309432703</c:v>
                </c:pt>
                <c:pt idx="446">
                  <c:v>-64.662785496041096</c:v>
                </c:pt>
                <c:pt idx="447">
                  <c:v>-63.370886677503798</c:v>
                </c:pt>
                <c:pt idx="448">
                  <c:v>-62.2078817612772</c:v>
                </c:pt>
                <c:pt idx="449">
                  <c:v>-62.003727273068101</c:v>
                </c:pt>
                <c:pt idx="450">
                  <c:v>-63.352494054775399</c:v>
                </c:pt>
                <c:pt idx="451">
                  <c:v>-65.244921870652206</c:v>
                </c:pt>
                <c:pt idx="452">
                  <c:v>-65.939731249212301</c:v>
                </c:pt>
                <c:pt idx="453">
                  <c:v>-65.841325649228096</c:v>
                </c:pt>
                <c:pt idx="454">
                  <c:v>-64.957646493794797</c:v>
                </c:pt>
                <c:pt idx="455">
                  <c:v>-64.424333597780603</c:v>
                </c:pt>
                <c:pt idx="456">
                  <c:v>-64.629968703872507</c:v>
                </c:pt>
                <c:pt idx="457">
                  <c:v>-65.663342597545196</c:v>
                </c:pt>
                <c:pt idx="458">
                  <c:v>-67.070076553949306</c:v>
                </c:pt>
                <c:pt idx="459">
                  <c:v>-69.263263774217293</c:v>
                </c:pt>
                <c:pt idx="460">
                  <c:v>-72.117358685908201</c:v>
                </c:pt>
                <c:pt idx="461">
                  <c:v>-71.946934281863406</c:v>
                </c:pt>
                <c:pt idx="462">
                  <c:v>-70.1782243163522</c:v>
                </c:pt>
                <c:pt idx="463">
                  <c:v>-69.2884321052193</c:v>
                </c:pt>
                <c:pt idx="464">
                  <c:v>-69.312289082730103</c:v>
                </c:pt>
                <c:pt idx="465">
                  <c:v>-68.973551487880698</c:v>
                </c:pt>
                <c:pt idx="466">
                  <c:v>-68.529590689531304</c:v>
                </c:pt>
                <c:pt idx="467">
                  <c:v>-68.928347971727007</c:v>
                </c:pt>
                <c:pt idx="468">
                  <c:v>-69.318070435600902</c:v>
                </c:pt>
                <c:pt idx="469">
                  <c:v>-69.672778480587496</c:v>
                </c:pt>
                <c:pt idx="470">
                  <c:v>-69.874006978880701</c:v>
                </c:pt>
                <c:pt idx="471">
                  <c:v>-71.028379337344404</c:v>
                </c:pt>
                <c:pt idx="472">
                  <c:v>-73.351778105492699</c:v>
                </c:pt>
                <c:pt idx="473">
                  <c:v>-75.386608005628403</c:v>
                </c:pt>
                <c:pt idx="474">
                  <c:v>-76.570229032369696</c:v>
                </c:pt>
                <c:pt idx="475">
                  <c:v>-76.153393005859002</c:v>
                </c:pt>
                <c:pt idx="476">
                  <c:v>-74.1287584747338</c:v>
                </c:pt>
                <c:pt idx="477">
                  <c:v>-71.951365699757901</c:v>
                </c:pt>
                <c:pt idx="478">
                  <c:v>-71.044471854333594</c:v>
                </c:pt>
                <c:pt idx="479">
                  <c:v>-70.383863135051996</c:v>
                </c:pt>
                <c:pt idx="480">
                  <c:v>-70.069398001146695</c:v>
                </c:pt>
                <c:pt idx="481">
                  <c:v>-70.115484961371706</c:v>
                </c:pt>
                <c:pt idx="482">
                  <c:v>-70.1763503781889</c:v>
                </c:pt>
                <c:pt idx="483">
                  <c:v>-70.188054437679597</c:v>
                </c:pt>
                <c:pt idx="484">
                  <c:v>-70.068704816907598</c:v>
                </c:pt>
                <c:pt idx="485">
                  <c:v>-69.713142554215295</c:v>
                </c:pt>
                <c:pt idx="486">
                  <c:v>-69.444228207097694</c:v>
                </c:pt>
                <c:pt idx="487">
                  <c:v>-68.824089712880493</c:v>
                </c:pt>
                <c:pt idx="488">
                  <c:v>-67.368702810155597</c:v>
                </c:pt>
                <c:pt idx="489">
                  <c:v>-64.016628554494403</c:v>
                </c:pt>
                <c:pt idx="490">
                  <c:v>-62.410086202043203</c:v>
                </c:pt>
                <c:pt idx="491">
                  <c:v>-62.678943048133</c:v>
                </c:pt>
                <c:pt idx="492">
                  <c:v>-63.000228884828701</c:v>
                </c:pt>
                <c:pt idx="493">
                  <c:v>-61.750651834516503</c:v>
                </c:pt>
                <c:pt idx="494">
                  <c:v>-58.181491802567798</c:v>
                </c:pt>
                <c:pt idx="495">
                  <c:v>-54.963761015898903</c:v>
                </c:pt>
                <c:pt idx="496">
                  <c:v>-53.656457926402503</c:v>
                </c:pt>
                <c:pt idx="497">
                  <c:v>-55.0939978594525</c:v>
                </c:pt>
                <c:pt idx="498">
                  <c:v>-58.068690790440698</c:v>
                </c:pt>
                <c:pt idx="499">
                  <c:v>-60.731549345608201</c:v>
                </c:pt>
                <c:pt idx="500">
                  <c:v>-62.938516852468098</c:v>
                </c:pt>
                <c:pt idx="501">
                  <c:v>-63.932538290507601</c:v>
                </c:pt>
                <c:pt idx="502">
                  <c:v>-64.216815770245304</c:v>
                </c:pt>
                <c:pt idx="503">
                  <c:v>-64.119800984218998</c:v>
                </c:pt>
                <c:pt idx="504">
                  <c:v>-64.666735253305106</c:v>
                </c:pt>
                <c:pt idx="505">
                  <c:v>-66.004920218671302</c:v>
                </c:pt>
                <c:pt idx="506">
                  <c:v>-66.784028044998493</c:v>
                </c:pt>
                <c:pt idx="507">
                  <c:v>-67.460131283769002</c:v>
                </c:pt>
                <c:pt idx="508">
                  <c:v>-68.308126126604805</c:v>
                </c:pt>
                <c:pt idx="509">
                  <c:v>-68.924202418981807</c:v>
                </c:pt>
                <c:pt idx="510">
                  <c:v>-69.236439829064594</c:v>
                </c:pt>
                <c:pt idx="511">
                  <c:v>-69.611398455886402</c:v>
                </c:pt>
                <c:pt idx="512">
                  <c:v>-69.575249209399502</c:v>
                </c:pt>
                <c:pt idx="513">
                  <c:v>-68.947441329815902</c:v>
                </c:pt>
                <c:pt idx="514">
                  <c:v>-67.421459137867402</c:v>
                </c:pt>
                <c:pt idx="515">
                  <c:v>-65.544667168371006</c:v>
                </c:pt>
                <c:pt idx="516">
                  <c:v>-63.516697148727403</c:v>
                </c:pt>
                <c:pt idx="517">
                  <c:v>-60.748309261790801</c:v>
                </c:pt>
                <c:pt idx="518">
                  <c:v>-59.300100024955903</c:v>
                </c:pt>
                <c:pt idx="519">
                  <c:v>-58.901339539896298</c:v>
                </c:pt>
                <c:pt idx="520">
                  <c:v>-60.365207277263799</c:v>
                </c:pt>
                <c:pt idx="521">
                  <c:v>-61.842120265570102</c:v>
                </c:pt>
                <c:pt idx="522">
                  <c:v>-63.253647585525499</c:v>
                </c:pt>
                <c:pt idx="523">
                  <c:v>-65.388065100536195</c:v>
                </c:pt>
                <c:pt idx="524">
                  <c:v>-66.696836181906804</c:v>
                </c:pt>
                <c:pt idx="525">
                  <c:v>-66.946532252027396</c:v>
                </c:pt>
                <c:pt idx="526">
                  <c:v>-66.636376555963096</c:v>
                </c:pt>
                <c:pt idx="527">
                  <c:v>-66.642735707846896</c:v>
                </c:pt>
                <c:pt idx="528">
                  <c:v>-68.629991513537902</c:v>
                </c:pt>
                <c:pt idx="529">
                  <c:v>-71.069928663083104</c:v>
                </c:pt>
                <c:pt idx="530">
                  <c:v>-72.215020749898898</c:v>
                </c:pt>
                <c:pt idx="531">
                  <c:v>-70.729537199243396</c:v>
                </c:pt>
                <c:pt idx="532">
                  <c:v>-68.647329125318393</c:v>
                </c:pt>
                <c:pt idx="533">
                  <c:v>-66.626656891375504</c:v>
                </c:pt>
                <c:pt idx="534">
                  <c:v>-65.254230133911605</c:v>
                </c:pt>
                <c:pt idx="535">
                  <c:v>-64.324098333679302</c:v>
                </c:pt>
                <c:pt idx="536">
                  <c:v>-63.019167086800699</c:v>
                </c:pt>
                <c:pt idx="537">
                  <c:v>-61.3358139033963</c:v>
                </c:pt>
                <c:pt idx="538">
                  <c:v>-60.157127518241701</c:v>
                </c:pt>
                <c:pt idx="539">
                  <c:v>-61.628257492307398</c:v>
                </c:pt>
                <c:pt idx="540">
                  <c:v>-65.570830789390101</c:v>
                </c:pt>
                <c:pt idx="541">
                  <c:v>-69.7775780254578</c:v>
                </c:pt>
                <c:pt idx="542">
                  <c:v>-73.393826783546103</c:v>
                </c:pt>
                <c:pt idx="543">
                  <c:v>-76.683279306968402</c:v>
                </c:pt>
                <c:pt idx="544">
                  <c:v>-81.609054110292206</c:v>
                </c:pt>
                <c:pt idx="545">
                  <c:v>-86.079840495411105</c:v>
                </c:pt>
                <c:pt idx="546">
                  <c:v>-85.3927295718333</c:v>
                </c:pt>
                <c:pt idx="547">
                  <c:v>-84.717258713178296</c:v>
                </c:pt>
                <c:pt idx="548">
                  <c:v>-84.199330880294994</c:v>
                </c:pt>
                <c:pt idx="549">
                  <c:v>-81.0713861093855</c:v>
                </c:pt>
                <c:pt idx="550">
                  <c:v>-75.399724958629506</c:v>
                </c:pt>
                <c:pt idx="551">
                  <c:v>-69.790274589045197</c:v>
                </c:pt>
                <c:pt idx="552">
                  <c:v>-66.098806526213906</c:v>
                </c:pt>
                <c:pt idx="553">
                  <c:v>-64.107762281418502</c:v>
                </c:pt>
                <c:pt idx="554">
                  <c:v>-63.116881356448097</c:v>
                </c:pt>
                <c:pt idx="555">
                  <c:v>-62.252474291187902</c:v>
                </c:pt>
                <c:pt idx="556">
                  <c:v>-61.682358065118997</c:v>
                </c:pt>
                <c:pt idx="557">
                  <c:v>-60.260309876011803</c:v>
                </c:pt>
                <c:pt idx="558">
                  <c:v>-57.844889386171502</c:v>
                </c:pt>
                <c:pt idx="559">
                  <c:v>-55.695456903530697</c:v>
                </c:pt>
                <c:pt idx="560">
                  <c:v>-55.399033409109499</c:v>
                </c:pt>
                <c:pt idx="561">
                  <c:v>-57.393149728582202</c:v>
                </c:pt>
                <c:pt idx="562">
                  <c:v>-59.445252715225202</c:v>
                </c:pt>
                <c:pt idx="563">
                  <c:v>-61.672198063389601</c:v>
                </c:pt>
                <c:pt idx="564">
                  <c:v>-63.098931268733203</c:v>
                </c:pt>
                <c:pt idx="565">
                  <c:v>-63.328127676814503</c:v>
                </c:pt>
                <c:pt idx="566">
                  <c:v>-63.3465072736536</c:v>
                </c:pt>
                <c:pt idx="567">
                  <c:v>-63.247487803615201</c:v>
                </c:pt>
                <c:pt idx="568">
                  <c:v>-63.398657042548898</c:v>
                </c:pt>
                <c:pt idx="569">
                  <c:v>-66.118746843822294</c:v>
                </c:pt>
                <c:pt idx="570">
                  <c:v>-69.075366832096705</c:v>
                </c:pt>
                <c:pt idx="571">
                  <c:v>-71.207250147778595</c:v>
                </c:pt>
                <c:pt idx="572">
                  <c:v>-72.740052148183807</c:v>
                </c:pt>
                <c:pt idx="573">
                  <c:v>-73.615525048623695</c:v>
                </c:pt>
                <c:pt idx="574">
                  <c:v>-73.6711259025206</c:v>
                </c:pt>
                <c:pt idx="575">
                  <c:v>-72.553887004942993</c:v>
                </c:pt>
                <c:pt idx="576">
                  <c:v>-69.903459915824001</c:v>
                </c:pt>
                <c:pt idx="577">
                  <c:v>-67.599577233827006</c:v>
                </c:pt>
                <c:pt idx="578">
                  <c:v>-66.757209857245797</c:v>
                </c:pt>
                <c:pt idx="579">
                  <c:v>-67.5363780999879</c:v>
                </c:pt>
                <c:pt idx="580">
                  <c:v>-69.228548611148497</c:v>
                </c:pt>
                <c:pt idx="581">
                  <c:v>-70.184178879669105</c:v>
                </c:pt>
                <c:pt idx="582">
                  <c:v>-70.521656250254097</c:v>
                </c:pt>
                <c:pt idx="583">
                  <c:v>-69.905546787009598</c:v>
                </c:pt>
                <c:pt idx="584">
                  <c:v>-68.7118359540424</c:v>
                </c:pt>
                <c:pt idx="585">
                  <c:v>-67.3412322574721</c:v>
                </c:pt>
                <c:pt idx="586">
                  <c:v>-66.893518715899006</c:v>
                </c:pt>
                <c:pt idx="587">
                  <c:v>-67.695015240750294</c:v>
                </c:pt>
                <c:pt idx="588">
                  <c:v>-69.433551878616399</c:v>
                </c:pt>
                <c:pt idx="589">
                  <c:v>-71.209975179669499</c:v>
                </c:pt>
                <c:pt idx="590">
                  <c:v>-72.605300419344502</c:v>
                </c:pt>
                <c:pt idx="591">
                  <c:v>-73.102783353096797</c:v>
                </c:pt>
                <c:pt idx="592">
                  <c:v>-73.340625325430693</c:v>
                </c:pt>
                <c:pt idx="593">
                  <c:v>-73.070926299649798</c:v>
                </c:pt>
                <c:pt idx="594">
                  <c:v>-71.872215328124497</c:v>
                </c:pt>
                <c:pt idx="595">
                  <c:v>-69.845930886592697</c:v>
                </c:pt>
                <c:pt idx="596">
                  <c:v>-66.919284071741004</c:v>
                </c:pt>
                <c:pt idx="597">
                  <c:v>-63.427206763362001</c:v>
                </c:pt>
                <c:pt idx="598">
                  <c:v>-60.574978454198401</c:v>
                </c:pt>
                <c:pt idx="599">
                  <c:v>-59.1972699291479</c:v>
                </c:pt>
                <c:pt idx="600">
                  <c:v>-58.605395645931701</c:v>
                </c:pt>
                <c:pt idx="601">
                  <c:v>-57.399144116880798</c:v>
                </c:pt>
                <c:pt idx="602">
                  <c:v>-56.2132405674324</c:v>
                </c:pt>
                <c:pt idx="603">
                  <c:v>-55.204622786226402</c:v>
                </c:pt>
                <c:pt idx="604">
                  <c:v>-54.798571512437398</c:v>
                </c:pt>
                <c:pt idx="605">
                  <c:v>-56.771046680195902</c:v>
                </c:pt>
                <c:pt idx="606">
                  <c:v>-62.016484856188001</c:v>
                </c:pt>
                <c:pt idx="607">
                  <c:v>-66.153470498847099</c:v>
                </c:pt>
                <c:pt idx="608">
                  <c:v>-68.385463334551901</c:v>
                </c:pt>
                <c:pt idx="609">
                  <c:v>-68.817167948336106</c:v>
                </c:pt>
                <c:pt idx="610">
                  <c:v>-67.944234408859998</c:v>
                </c:pt>
                <c:pt idx="611">
                  <c:v>-67.136632202023904</c:v>
                </c:pt>
                <c:pt idx="612">
                  <c:v>-66.427244254664799</c:v>
                </c:pt>
                <c:pt idx="613">
                  <c:v>-65.619402416582702</c:v>
                </c:pt>
                <c:pt idx="614">
                  <c:v>-64.5990516969987</c:v>
                </c:pt>
                <c:pt idx="615">
                  <c:v>-64.326665242221495</c:v>
                </c:pt>
                <c:pt idx="616">
                  <c:v>-65.330328215191201</c:v>
                </c:pt>
                <c:pt idx="617">
                  <c:v>-66.322269797556302</c:v>
                </c:pt>
                <c:pt idx="618">
                  <c:v>-66.204870848352101</c:v>
                </c:pt>
                <c:pt idx="619">
                  <c:v>-65.744137129842997</c:v>
                </c:pt>
                <c:pt idx="620">
                  <c:v>-64.990089935373703</c:v>
                </c:pt>
                <c:pt idx="621">
                  <c:v>-64.373645637953402</c:v>
                </c:pt>
                <c:pt idx="622">
                  <c:v>-63.992825206366902</c:v>
                </c:pt>
                <c:pt idx="623">
                  <c:v>-63.533773217448598</c:v>
                </c:pt>
                <c:pt idx="624">
                  <c:v>-63.477074776365598</c:v>
                </c:pt>
                <c:pt idx="625">
                  <c:v>-63.895036113407002</c:v>
                </c:pt>
                <c:pt idx="626">
                  <c:v>-64.0080146815354</c:v>
                </c:pt>
                <c:pt idx="627">
                  <c:v>-63.927666173621603</c:v>
                </c:pt>
                <c:pt idx="628">
                  <c:v>-63.434791740104103</c:v>
                </c:pt>
                <c:pt idx="629">
                  <c:v>-63.515034605305999</c:v>
                </c:pt>
                <c:pt idx="630">
                  <c:v>-64.498118325742297</c:v>
                </c:pt>
                <c:pt idx="631">
                  <c:v>-64.856876459418899</c:v>
                </c:pt>
                <c:pt idx="632">
                  <c:v>-64.513575648493401</c:v>
                </c:pt>
                <c:pt idx="633">
                  <c:v>-64.175965433686699</c:v>
                </c:pt>
                <c:pt idx="634">
                  <c:v>-63.7055894895582</c:v>
                </c:pt>
                <c:pt idx="635">
                  <c:v>-63.304288575475901</c:v>
                </c:pt>
                <c:pt idx="636">
                  <c:v>-64.197847852872201</c:v>
                </c:pt>
                <c:pt idx="637">
                  <c:v>-65.332169837471895</c:v>
                </c:pt>
                <c:pt idx="638">
                  <c:v>-66.312518259582205</c:v>
                </c:pt>
                <c:pt idx="639">
                  <c:v>-66.920926103374697</c:v>
                </c:pt>
                <c:pt idx="640">
                  <c:v>-67.537402627104996</c:v>
                </c:pt>
                <c:pt idx="641">
                  <c:v>-67.614042968765105</c:v>
                </c:pt>
                <c:pt idx="642">
                  <c:v>-67.136794905151206</c:v>
                </c:pt>
                <c:pt idx="643">
                  <c:v>-66.727370864129597</c:v>
                </c:pt>
                <c:pt idx="644">
                  <c:v>-67.604380807743496</c:v>
                </c:pt>
                <c:pt idx="645">
                  <c:v>-69.135902096944506</c:v>
                </c:pt>
                <c:pt idx="646">
                  <c:v>-69.614521642047393</c:v>
                </c:pt>
                <c:pt idx="647">
                  <c:v>-69.131837164384805</c:v>
                </c:pt>
                <c:pt idx="648">
                  <c:v>-68.001941616697707</c:v>
                </c:pt>
                <c:pt idx="649">
                  <c:v>-67.049862444525601</c:v>
                </c:pt>
                <c:pt idx="650">
                  <c:v>-66.5447996923223</c:v>
                </c:pt>
                <c:pt idx="651">
                  <c:v>-66.341106458445495</c:v>
                </c:pt>
                <c:pt idx="652">
                  <c:v>-66.089613157153096</c:v>
                </c:pt>
                <c:pt idx="653">
                  <c:v>-65.536008428682507</c:v>
                </c:pt>
                <c:pt idx="654">
                  <c:v>-64.5859489749689</c:v>
                </c:pt>
                <c:pt idx="655">
                  <c:v>-62.807054593697998</c:v>
                </c:pt>
                <c:pt idx="656">
                  <c:v>-61.632287158949701</c:v>
                </c:pt>
                <c:pt idx="657">
                  <c:v>-60.739158844645999</c:v>
                </c:pt>
                <c:pt idx="658">
                  <c:v>-60.372763558689797</c:v>
                </c:pt>
                <c:pt idx="659">
                  <c:v>-60.8441410017873</c:v>
                </c:pt>
                <c:pt idx="660">
                  <c:v>-61.8343063120222</c:v>
                </c:pt>
                <c:pt idx="661">
                  <c:v>-63.375471316559199</c:v>
                </c:pt>
                <c:pt idx="662">
                  <c:v>-65.000154850034093</c:v>
                </c:pt>
                <c:pt idx="663">
                  <c:v>-66.834088309144605</c:v>
                </c:pt>
                <c:pt idx="664">
                  <c:v>-69.131751703335993</c:v>
                </c:pt>
                <c:pt idx="665">
                  <c:v>-70.933382781258302</c:v>
                </c:pt>
                <c:pt idx="666">
                  <c:v>-71.644746399735993</c:v>
                </c:pt>
                <c:pt idx="667">
                  <c:v>-72.618227526648397</c:v>
                </c:pt>
                <c:pt idx="668">
                  <c:v>-75.1801693846662</c:v>
                </c:pt>
                <c:pt idx="669">
                  <c:v>-77.211317521319401</c:v>
                </c:pt>
                <c:pt idx="670">
                  <c:v>-76.992116907574697</c:v>
                </c:pt>
                <c:pt idx="671">
                  <c:v>-72.932736913280607</c:v>
                </c:pt>
                <c:pt idx="672">
                  <c:v>-67.380891304532398</c:v>
                </c:pt>
                <c:pt idx="673">
                  <c:v>-62.389205270577797</c:v>
                </c:pt>
                <c:pt idx="674">
                  <c:v>-58.317711392955196</c:v>
                </c:pt>
                <c:pt idx="675">
                  <c:v>-55.685773769068</c:v>
                </c:pt>
                <c:pt idx="676">
                  <c:v>-53.419769475890199</c:v>
                </c:pt>
                <c:pt idx="677">
                  <c:v>-51.414001340886799</c:v>
                </c:pt>
                <c:pt idx="678">
                  <c:v>-50.643040257289499</c:v>
                </c:pt>
                <c:pt idx="679">
                  <c:v>-52.342880932925702</c:v>
                </c:pt>
                <c:pt idx="680">
                  <c:v>-56.273006693485698</c:v>
                </c:pt>
                <c:pt idx="681">
                  <c:v>-60.562469088575099</c:v>
                </c:pt>
                <c:pt idx="682">
                  <c:v>-64.967440365662696</c:v>
                </c:pt>
                <c:pt idx="683">
                  <c:v>-68.310720690367802</c:v>
                </c:pt>
                <c:pt idx="684">
                  <c:v>-69.687634377262</c:v>
                </c:pt>
                <c:pt idx="685">
                  <c:v>-69.522901287664396</c:v>
                </c:pt>
                <c:pt idx="686">
                  <c:v>-69.437806272591203</c:v>
                </c:pt>
                <c:pt idx="687">
                  <c:v>-70.746860986831095</c:v>
                </c:pt>
                <c:pt idx="688">
                  <c:v>-71.740015830499999</c:v>
                </c:pt>
                <c:pt idx="689">
                  <c:v>-72.549336254530104</c:v>
                </c:pt>
                <c:pt idx="690">
                  <c:v>-74.471491214073794</c:v>
                </c:pt>
                <c:pt idx="691">
                  <c:v>-77.156074692393105</c:v>
                </c:pt>
                <c:pt idx="692">
                  <c:v>-80.648399817232999</c:v>
                </c:pt>
                <c:pt idx="693">
                  <c:v>-82.735455564817002</c:v>
                </c:pt>
                <c:pt idx="694">
                  <c:v>-82.281622244035006</c:v>
                </c:pt>
                <c:pt idx="695">
                  <c:v>-79.0769119887877</c:v>
                </c:pt>
                <c:pt idx="696">
                  <c:v>-75.291963502338504</c:v>
                </c:pt>
                <c:pt idx="697">
                  <c:v>-72.7616777742724</c:v>
                </c:pt>
                <c:pt idx="698">
                  <c:v>-71.600175103606304</c:v>
                </c:pt>
                <c:pt idx="699">
                  <c:v>-71.4427986113554</c:v>
                </c:pt>
                <c:pt idx="700">
                  <c:v>-70.355607719688194</c:v>
                </c:pt>
                <c:pt idx="701">
                  <c:v>-69.324217261696106</c:v>
                </c:pt>
                <c:pt idx="702">
                  <c:v>-68.818894559737004</c:v>
                </c:pt>
                <c:pt idx="703">
                  <c:v>-68.652304261996704</c:v>
                </c:pt>
                <c:pt idx="704">
                  <c:v>-69.157577260179806</c:v>
                </c:pt>
                <c:pt idx="705">
                  <c:v>-70.467697315160507</c:v>
                </c:pt>
                <c:pt idx="706">
                  <c:v>-71.640369315055693</c:v>
                </c:pt>
                <c:pt idx="707">
                  <c:v>-70.880042485299199</c:v>
                </c:pt>
                <c:pt idx="708">
                  <c:v>-69.670777508430604</c:v>
                </c:pt>
                <c:pt idx="709">
                  <c:v>-68.669982151846099</c:v>
                </c:pt>
                <c:pt idx="710">
                  <c:v>-67.368359152996405</c:v>
                </c:pt>
                <c:pt idx="711">
                  <c:v>-66.244242520310394</c:v>
                </c:pt>
                <c:pt idx="712">
                  <c:v>-65.274327839406993</c:v>
                </c:pt>
                <c:pt idx="713">
                  <c:v>-64.054321773981997</c:v>
                </c:pt>
                <c:pt idx="714">
                  <c:v>-63.022425054315903</c:v>
                </c:pt>
                <c:pt idx="715">
                  <c:v>-62.999584093647897</c:v>
                </c:pt>
                <c:pt idx="716">
                  <c:v>-63.387744373067299</c:v>
                </c:pt>
                <c:pt idx="717">
                  <c:v>-63.859431861145197</c:v>
                </c:pt>
                <c:pt idx="718">
                  <c:v>-64.6367903619023</c:v>
                </c:pt>
                <c:pt idx="719">
                  <c:v>-65.090298515236697</c:v>
                </c:pt>
                <c:pt idx="720">
                  <c:v>-65.4390208764314</c:v>
                </c:pt>
                <c:pt idx="721">
                  <c:v>-65.555583008395104</c:v>
                </c:pt>
                <c:pt idx="722">
                  <c:v>-65.758235621111595</c:v>
                </c:pt>
                <c:pt idx="723">
                  <c:v>-66.010833586348198</c:v>
                </c:pt>
                <c:pt idx="724">
                  <c:v>-66.133907746473895</c:v>
                </c:pt>
                <c:pt idx="725">
                  <c:v>-67.030820661642807</c:v>
                </c:pt>
                <c:pt idx="726">
                  <c:v>-67.893249079408093</c:v>
                </c:pt>
                <c:pt idx="727">
                  <c:v>-69.628926816209599</c:v>
                </c:pt>
                <c:pt idx="728">
                  <c:v>-72.765439591115097</c:v>
                </c:pt>
                <c:pt idx="729">
                  <c:v>-74.850268421410107</c:v>
                </c:pt>
                <c:pt idx="730">
                  <c:v>-75.027346545457405</c:v>
                </c:pt>
                <c:pt idx="731">
                  <c:v>-73.370188992144904</c:v>
                </c:pt>
                <c:pt idx="732">
                  <c:v>-70.733325545826702</c:v>
                </c:pt>
                <c:pt idx="733">
                  <c:v>-68.843634190552294</c:v>
                </c:pt>
                <c:pt idx="734">
                  <c:v>-68.3794657178546</c:v>
                </c:pt>
                <c:pt idx="735">
                  <c:v>-68.112385893125904</c:v>
                </c:pt>
                <c:pt idx="736">
                  <c:v>-67.6818093132282</c:v>
                </c:pt>
                <c:pt idx="737">
                  <c:v>-67.074772445230593</c:v>
                </c:pt>
                <c:pt idx="738">
                  <c:v>-67.127985150235901</c:v>
                </c:pt>
                <c:pt idx="739">
                  <c:v>-67.248270874900896</c:v>
                </c:pt>
                <c:pt idx="740">
                  <c:v>-66.581350976287595</c:v>
                </c:pt>
                <c:pt idx="741">
                  <c:v>-65.653520301933199</c:v>
                </c:pt>
                <c:pt idx="742">
                  <c:v>-65.608115083354406</c:v>
                </c:pt>
                <c:pt idx="743">
                  <c:v>-65.740577610371901</c:v>
                </c:pt>
                <c:pt idx="744">
                  <c:v>-65.574317480342003</c:v>
                </c:pt>
                <c:pt idx="745">
                  <c:v>-65.831406410989501</c:v>
                </c:pt>
                <c:pt idx="746">
                  <c:v>-65.554975082010102</c:v>
                </c:pt>
                <c:pt idx="747">
                  <c:v>-63.066867537586901</c:v>
                </c:pt>
                <c:pt idx="748">
                  <c:v>-61.6995301830787</c:v>
                </c:pt>
                <c:pt idx="749">
                  <c:v>-62.285899340927799</c:v>
                </c:pt>
                <c:pt idx="750">
                  <c:v>-63.555526666683299</c:v>
                </c:pt>
                <c:pt idx="751">
                  <c:v>-64.137122587343995</c:v>
                </c:pt>
                <c:pt idx="752">
                  <c:v>-64.074809482900903</c:v>
                </c:pt>
                <c:pt idx="753">
                  <c:v>-65.249948092950703</c:v>
                </c:pt>
                <c:pt idx="754">
                  <c:v>-66.748147379268005</c:v>
                </c:pt>
                <c:pt idx="755">
                  <c:v>-67.414371711544405</c:v>
                </c:pt>
                <c:pt idx="756">
                  <c:v>-67.409405266248498</c:v>
                </c:pt>
                <c:pt idx="757">
                  <c:v>-67.109556578226801</c:v>
                </c:pt>
                <c:pt idx="758">
                  <c:v>-66.683709677407506</c:v>
                </c:pt>
                <c:pt idx="759">
                  <c:v>-66.986665238745303</c:v>
                </c:pt>
                <c:pt idx="760">
                  <c:v>-67.368157439997503</c:v>
                </c:pt>
                <c:pt idx="761">
                  <c:v>-67.747120157453594</c:v>
                </c:pt>
                <c:pt idx="762">
                  <c:v>-67.825672136618095</c:v>
                </c:pt>
                <c:pt idx="763">
                  <c:v>-67.310833615480604</c:v>
                </c:pt>
                <c:pt idx="764">
                  <c:v>-67.097827961551303</c:v>
                </c:pt>
                <c:pt idx="765">
                  <c:v>-67.551827997411905</c:v>
                </c:pt>
                <c:pt idx="766">
                  <c:v>-67.763972408857498</c:v>
                </c:pt>
                <c:pt idx="767">
                  <c:v>-68.118600762544006</c:v>
                </c:pt>
                <c:pt idx="768">
                  <c:v>-68.3272909233646</c:v>
                </c:pt>
                <c:pt idx="769">
                  <c:v>-68.421342445160207</c:v>
                </c:pt>
                <c:pt idx="770">
                  <c:v>-68.371630044493799</c:v>
                </c:pt>
                <c:pt idx="771">
                  <c:v>-68.248577226191202</c:v>
                </c:pt>
                <c:pt idx="772">
                  <c:v>-68.262765281844395</c:v>
                </c:pt>
                <c:pt idx="773">
                  <c:v>-68.443342571913405</c:v>
                </c:pt>
                <c:pt idx="774">
                  <c:v>-68.577831097451394</c:v>
                </c:pt>
                <c:pt idx="775">
                  <c:v>-68.659571699914494</c:v>
                </c:pt>
                <c:pt idx="776">
                  <c:v>-69.501593662678303</c:v>
                </c:pt>
                <c:pt idx="777">
                  <c:v>-70.725788347341293</c:v>
                </c:pt>
                <c:pt idx="778">
                  <c:v>-70.461486375708603</c:v>
                </c:pt>
                <c:pt idx="779">
                  <c:v>-69.858715911915695</c:v>
                </c:pt>
                <c:pt idx="780">
                  <c:v>-69.334024820911594</c:v>
                </c:pt>
                <c:pt idx="781">
                  <c:v>-69.262630145372199</c:v>
                </c:pt>
                <c:pt idx="782">
                  <c:v>-69.427745395715704</c:v>
                </c:pt>
                <c:pt idx="783">
                  <c:v>-69.212446863961404</c:v>
                </c:pt>
                <c:pt idx="784">
                  <c:v>-69.010355285150496</c:v>
                </c:pt>
                <c:pt idx="785">
                  <c:v>-68.996191011965806</c:v>
                </c:pt>
                <c:pt idx="786">
                  <c:v>-68.7921589438902</c:v>
                </c:pt>
                <c:pt idx="787">
                  <c:v>-69.067950968851804</c:v>
                </c:pt>
                <c:pt idx="788">
                  <c:v>-68.673952595390801</c:v>
                </c:pt>
                <c:pt idx="789">
                  <c:v>-68.243803726525897</c:v>
                </c:pt>
                <c:pt idx="790">
                  <c:v>-68.621752531400205</c:v>
                </c:pt>
                <c:pt idx="791">
                  <c:v>-68.377228907113107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D-AA4D-8470-CD1E27608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130991"/>
        <c:axId val="1253186303"/>
      </c:lineChart>
      <c:catAx>
        <c:axId val="1234130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3186303"/>
        <c:crosses val="autoZero"/>
        <c:auto val="1"/>
        <c:lblAlgn val="ctr"/>
        <c:lblOffset val="100"/>
        <c:noMultiLvlLbl val="0"/>
      </c:catAx>
      <c:valAx>
        <c:axId val="125318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13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Sheet6!$G$1</c:f>
              <c:strCache>
                <c:ptCount val="1"/>
                <c:pt idx="0">
                  <c:v>ref_yaw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Sheet6!$G$2:$G$793</c:f>
              <c:numCache>
                <c:formatCode>General</c:formatCode>
                <c:ptCount val="792"/>
                <c:pt idx="0">
                  <c:v>-27.133917598932499</c:v>
                </c:pt>
                <c:pt idx="1">
                  <c:v>-24.478901577275</c:v>
                </c:pt>
                <c:pt idx="2">
                  <c:v>-21.6398913581254</c:v>
                </c:pt>
                <c:pt idx="3">
                  <c:v>-19.563670539573799</c:v>
                </c:pt>
                <c:pt idx="4">
                  <c:v>-17.974561536560099</c:v>
                </c:pt>
                <c:pt idx="5">
                  <c:v>-15.9026061143155</c:v>
                </c:pt>
                <c:pt idx="6">
                  <c:v>-15.401034679567401</c:v>
                </c:pt>
                <c:pt idx="7">
                  <c:v>-15.7285103707662</c:v>
                </c:pt>
                <c:pt idx="8">
                  <c:v>-13.957966463508701</c:v>
                </c:pt>
                <c:pt idx="9">
                  <c:v>-10.910320805528499</c:v>
                </c:pt>
                <c:pt idx="10">
                  <c:v>-8.8580168139387006</c:v>
                </c:pt>
                <c:pt idx="11">
                  <c:v>-9.1589730175405304</c:v>
                </c:pt>
                <c:pt idx="12">
                  <c:v>-11.7517576037501</c:v>
                </c:pt>
                <c:pt idx="13">
                  <c:v>-12.4712324063794</c:v>
                </c:pt>
                <c:pt idx="14">
                  <c:v>-12.6567379895732</c:v>
                </c:pt>
                <c:pt idx="15">
                  <c:v>-12.619907087592001</c:v>
                </c:pt>
                <c:pt idx="16">
                  <c:v>-11.7318206474464</c:v>
                </c:pt>
                <c:pt idx="17">
                  <c:v>-10.0049969410938</c:v>
                </c:pt>
                <c:pt idx="18">
                  <c:v>-9.3437750939401898</c:v>
                </c:pt>
                <c:pt idx="19">
                  <c:v>-9.4769092718187107</c:v>
                </c:pt>
                <c:pt idx="20">
                  <c:v>-13.1949661727104</c:v>
                </c:pt>
                <c:pt idx="21">
                  <c:v>-16.623297063845399</c:v>
                </c:pt>
                <c:pt idx="22">
                  <c:v>-17.583594252938799</c:v>
                </c:pt>
                <c:pt idx="23">
                  <c:v>-17.618811108393398</c:v>
                </c:pt>
                <c:pt idx="24">
                  <c:v>-18.5507506348807</c:v>
                </c:pt>
                <c:pt idx="25">
                  <c:v>-15.9533010548876</c:v>
                </c:pt>
                <c:pt idx="26">
                  <c:v>-12.464662079413699</c:v>
                </c:pt>
                <c:pt idx="27">
                  <c:v>-10.3248684978269</c:v>
                </c:pt>
                <c:pt idx="28">
                  <c:v>-8.9576099147862003</c:v>
                </c:pt>
                <c:pt idx="29">
                  <c:v>-7.6138514484271598</c:v>
                </c:pt>
                <c:pt idx="30">
                  <c:v>-7.7762577201170204</c:v>
                </c:pt>
                <c:pt idx="31">
                  <c:v>-9.6365220928094804</c:v>
                </c:pt>
                <c:pt idx="32">
                  <c:v>-12.4878353249161</c:v>
                </c:pt>
                <c:pt idx="33">
                  <c:v>-16.118751390486601</c:v>
                </c:pt>
                <c:pt idx="34">
                  <c:v>-21.718154630762399</c:v>
                </c:pt>
                <c:pt idx="35">
                  <c:v>-26.4078512344927</c:v>
                </c:pt>
                <c:pt idx="36">
                  <c:v>-29.0617132417823</c:v>
                </c:pt>
                <c:pt idx="37">
                  <c:v>-31.494382040973001</c:v>
                </c:pt>
                <c:pt idx="38">
                  <c:v>-34.406000706477997</c:v>
                </c:pt>
                <c:pt idx="39">
                  <c:v>-36.998970451319302</c:v>
                </c:pt>
                <c:pt idx="40">
                  <c:v>-39.023863966100301</c:v>
                </c:pt>
                <c:pt idx="41">
                  <c:v>-39.068718764887898</c:v>
                </c:pt>
                <c:pt idx="42">
                  <c:v>-38.219692041321103</c:v>
                </c:pt>
                <c:pt idx="43">
                  <c:v>-41.491810597942198</c:v>
                </c:pt>
                <c:pt idx="44">
                  <c:v>-45.559601399938799</c:v>
                </c:pt>
                <c:pt idx="45">
                  <c:v>-48.242342811794003</c:v>
                </c:pt>
                <c:pt idx="46">
                  <c:v>-46.644483721786898</c:v>
                </c:pt>
                <c:pt idx="47">
                  <c:v>-42.445603125791301</c:v>
                </c:pt>
                <c:pt idx="48">
                  <c:v>-38.461403369486398</c:v>
                </c:pt>
                <c:pt idx="49">
                  <c:v>-33.572897663113501</c:v>
                </c:pt>
                <c:pt idx="50">
                  <c:v>-28.6125758289499</c:v>
                </c:pt>
                <c:pt idx="51">
                  <c:v>-25.9250056337609</c:v>
                </c:pt>
                <c:pt idx="52">
                  <c:v>-25.329312475499201</c:v>
                </c:pt>
                <c:pt idx="53">
                  <c:v>-25.9175534234171</c:v>
                </c:pt>
                <c:pt idx="54">
                  <c:v>-28.0754285473446</c:v>
                </c:pt>
                <c:pt idx="55">
                  <c:v>-30.674022724055501</c:v>
                </c:pt>
                <c:pt idx="56">
                  <c:v>-33.2620866751382</c:v>
                </c:pt>
                <c:pt idx="57">
                  <c:v>-35.952389283674499</c:v>
                </c:pt>
                <c:pt idx="58">
                  <c:v>-38.247155509206898</c:v>
                </c:pt>
                <c:pt idx="59">
                  <c:v>-40.503291270147599</c:v>
                </c:pt>
                <c:pt idx="60">
                  <c:v>-42.6029945801683</c:v>
                </c:pt>
                <c:pt idx="61">
                  <c:v>-44.622495849724203</c:v>
                </c:pt>
                <c:pt idx="62">
                  <c:v>-49.683814694904299</c:v>
                </c:pt>
                <c:pt idx="63">
                  <c:v>-53.123335064010597</c:v>
                </c:pt>
                <c:pt idx="64">
                  <c:v>-53.557276020186997</c:v>
                </c:pt>
                <c:pt idx="65">
                  <c:v>-51.107659116184202</c:v>
                </c:pt>
                <c:pt idx="66">
                  <c:v>-44.9715520926568</c:v>
                </c:pt>
                <c:pt idx="67">
                  <c:v>-39.108134547623202</c:v>
                </c:pt>
                <c:pt idx="68">
                  <c:v>-35.837881450740703</c:v>
                </c:pt>
                <c:pt idx="69">
                  <c:v>-33.699749019457798</c:v>
                </c:pt>
                <c:pt idx="70">
                  <c:v>-30.571731173025501</c:v>
                </c:pt>
                <c:pt idx="71">
                  <c:v>-27.136517531326401</c:v>
                </c:pt>
                <c:pt idx="72">
                  <c:v>-21.912333077800401</c:v>
                </c:pt>
                <c:pt idx="73">
                  <c:v>-17.407503096092299</c:v>
                </c:pt>
                <c:pt idx="74">
                  <c:v>-14.0804820200921</c:v>
                </c:pt>
                <c:pt idx="75">
                  <c:v>-11.3713130438401</c:v>
                </c:pt>
                <c:pt idx="76">
                  <c:v>-7.0248960753698002</c:v>
                </c:pt>
                <c:pt idx="77">
                  <c:v>0.91068761443044299</c:v>
                </c:pt>
                <c:pt idx="78">
                  <c:v>9.9891882105614798</c:v>
                </c:pt>
                <c:pt idx="79">
                  <c:v>21.282430846527799</c:v>
                </c:pt>
                <c:pt idx="80">
                  <c:v>31.781101809217802</c:v>
                </c:pt>
                <c:pt idx="81">
                  <c:v>27.324650636914999</c:v>
                </c:pt>
                <c:pt idx="82">
                  <c:v>-4.30404102547487</c:v>
                </c:pt>
                <c:pt idx="83">
                  <c:v>-28.083639522306498</c:v>
                </c:pt>
                <c:pt idx="84">
                  <c:v>-36.042670816682097</c:v>
                </c:pt>
                <c:pt idx="85">
                  <c:v>-39.865620760250401</c:v>
                </c:pt>
                <c:pt idx="86">
                  <c:v>-42.225483273096799</c:v>
                </c:pt>
                <c:pt idx="87">
                  <c:v>-42.4547207420934</c:v>
                </c:pt>
                <c:pt idx="88">
                  <c:v>-43.5229430814219</c:v>
                </c:pt>
                <c:pt idx="89">
                  <c:v>-46.158398602253598</c:v>
                </c:pt>
                <c:pt idx="90">
                  <c:v>-47.900501831126597</c:v>
                </c:pt>
                <c:pt idx="91">
                  <c:v>-49.9297878627237</c:v>
                </c:pt>
                <c:pt idx="92">
                  <c:v>-49.9461817713415</c:v>
                </c:pt>
                <c:pt idx="93">
                  <c:v>-48.166530968671601</c:v>
                </c:pt>
                <c:pt idx="94">
                  <c:v>-48.355253078082697</c:v>
                </c:pt>
                <c:pt idx="95">
                  <c:v>-50.7418513326623</c:v>
                </c:pt>
                <c:pt idx="96">
                  <c:v>-53.743867175840002</c:v>
                </c:pt>
                <c:pt idx="97">
                  <c:v>-57.508285542202799</c:v>
                </c:pt>
                <c:pt idx="98">
                  <c:v>-62.042420757617698</c:v>
                </c:pt>
                <c:pt idx="99">
                  <c:v>-67.332085896834798</c:v>
                </c:pt>
                <c:pt idx="100">
                  <c:v>-72.888952514708194</c:v>
                </c:pt>
                <c:pt idx="101">
                  <c:v>-77.413701148071596</c:v>
                </c:pt>
                <c:pt idx="102">
                  <c:v>-80.772219026668594</c:v>
                </c:pt>
                <c:pt idx="103">
                  <c:v>-85.565497997023897</c:v>
                </c:pt>
                <c:pt idx="104">
                  <c:v>-91.142191325660306</c:v>
                </c:pt>
                <c:pt idx="105">
                  <c:v>-94.372185896006698</c:v>
                </c:pt>
                <c:pt idx="106">
                  <c:v>-94.441737611494204</c:v>
                </c:pt>
                <c:pt idx="107">
                  <c:v>-94.383878025421097</c:v>
                </c:pt>
                <c:pt idx="108">
                  <c:v>-94.785748616003502</c:v>
                </c:pt>
                <c:pt idx="109">
                  <c:v>-96.390296097885397</c:v>
                </c:pt>
                <c:pt idx="110">
                  <c:v>-97.219625491874595</c:v>
                </c:pt>
                <c:pt idx="111">
                  <c:v>-94.660801579278399</c:v>
                </c:pt>
                <c:pt idx="112">
                  <c:v>-90.737773722910404</c:v>
                </c:pt>
                <c:pt idx="113">
                  <c:v>-87.260975003917395</c:v>
                </c:pt>
                <c:pt idx="114">
                  <c:v>-86.669030870291493</c:v>
                </c:pt>
                <c:pt idx="115">
                  <c:v>-90.202572186653995</c:v>
                </c:pt>
                <c:pt idx="116">
                  <c:v>-92.5756709677608</c:v>
                </c:pt>
                <c:pt idx="117">
                  <c:v>-93.542859092548298</c:v>
                </c:pt>
                <c:pt idx="118">
                  <c:v>-92.631712734064095</c:v>
                </c:pt>
                <c:pt idx="119">
                  <c:v>-92.229254305160893</c:v>
                </c:pt>
                <c:pt idx="120">
                  <c:v>-97.046346420053098</c:v>
                </c:pt>
                <c:pt idx="121">
                  <c:v>-98.583672675970007</c:v>
                </c:pt>
                <c:pt idx="122">
                  <c:v>-95.544391431602705</c:v>
                </c:pt>
                <c:pt idx="123">
                  <c:v>-92.216148392871403</c:v>
                </c:pt>
                <c:pt idx="124">
                  <c:v>-89.8966966847197</c:v>
                </c:pt>
                <c:pt idx="125">
                  <c:v>-84.690435450309494</c:v>
                </c:pt>
                <c:pt idx="126">
                  <c:v>-77.354595481088893</c:v>
                </c:pt>
                <c:pt idx="127">
                  <c:v>-70.483041805827696</c:v>
                </c:pt>
                <c:pt idx="128">
                  <c:v>-64.232842128884599</c:v>
                </c:pt>
                <c:pt idx="129">
                  <c:v>-59.016709338796304</c:v>
                </c:pt>
                <c:pt idx="130">
                  <c:v>-54.872126992145503</c:v>
                </c:pt>
                <c:pt idx="131">
                  <c:v>-54.086491415499196</c:v>
                </c:pt>
                <c:pt idx="132">
                  <c:v>-57.381276724764398</c:v>
                </c:pt>
                <c:pt idx="133">
                  <c:v>-61.296816766875601</c:v>
                </c:pt>
                <c:pt idx="134">
                  <c:v>-63.247497509108697</c:v>
                </c:pt>
                <c:pt idx="135">
                  <c:v>-63.983671840616999</c:v>
                </c:pt>
                <c:pt idx="136">
                  <c:v>-63.846050606077803</c:v>
                </c:pt>
                <c:pt idx="137">
                  <c:v>-66.453282790756703</c:v>
                </c:pt>
                <c:pt idx="138">
                  <c:v>-70.187463955889001</c:v>
                </c:pt>
                <c:pt idx="139">
                  <c:v>-72.428753501822499</c:v>
                </c:pt>
                <c:pt idx="140">
                  <c:v>-74.6738804114473</c:v>
                </c:pt>
                <c:pt idx="141">
                  <c:v>-75.924855293833701</c:v>
                </c:pt>
                <c:pt idx="142">
                  <c:v>-74.251893153036903</c:v>
                </c:pt>
                <c:pt idx="143">
                  <c:v>-71.352884568750198</c:v>
                </c:pt>
                <c:pt idx="144">
                  <c:v>-67.822920461224896</c:v>
                </c:pt>
                <c:pt idx="145">
                  <c:v>-60.685946443351497</c:v>
                </c:pt>
                <c:pt idx="146">
                  <c:v>-52.325267989209401</c:v>
                </c:pt>
                <c:pt idx="147">
                  <c:v>-48.908021616801101</c:v>
                </c:pt>
                <c:pt idx="148">
                  <c:v>-49.888677164837603</c:v>
                </c:pt>
                <c:pt idx="149">
                  <c:v>-61.386669544893699</c:v>
                </c:pt>
                <c:pt idx="150">
                  <c:v>-74.148422743517301</c:v>
                </c:pt>
                <c:pt idx="151">
                  <c:v>-86.9220841973587</c:v>
                </c:pt>
                <c:pt idx="152">
                  <c:v>-98.323309586800605</c:v>
                </c:pt>
                <c:pt idx="153">
                  <c:v>-106.07584807267099</c:v>
                </c:pt>
                <c:pt idx="154">
                  <c:v>-110.740876139392</c:v>
                </c:pt>
                <c:pt idx="155">
                  <c:v>-112.11934543472501</c:v>
                </c:pt>
                <c:pt idx="156">
                  <c:v>-112.030797207296</c:v>
                </c:pt>
                <c:pt idx="157">
                  <c:v>-111.650316725717</c:v>
                </c:pt>
                <c:pt idx="158">
                  <c:v>-111.34685805439599</c:v>
                </c:pt>
                <c:pt idx="159">
                  <c:v>-111.532746268191</c:v>
                </c:pt>
                <c:pt idx="160">
                  <c:v>-113.065699578606</c:v>
                </c:pt>
                <c:pt idx="161">
                  <c:v>-116.06814238411199</c:v>
                </c:pt>
                <c:pt idx="162">
                  <c:v>-122.90221983643499</c:v>
                </c:pt>
                <c:pt idx="163">
                  <c:v>-130.05813727522201</c:v>
                </c:pt>
                <c:pt idx="164">
                  <c:v>-135.059929677334</c:v>
                </c:pt>
                <c:pt idx="165">
                  <c:v>-135.929053233638</c:v>
                </c:pt>
                <c:pt idx="166">
                  <c:v>-133.042082551052</c:v>
                </c:pt>
                <c:pt idx="167">
                  <c:v>-126.533081450008</c:v>
                </c:pt>
                <c:pt idx="168">
                  <c:v>-118.438243376966</c:v>
                </c:pt>
                <c:pt idx="169">
                  <c:v>-111.48734160968</c:v>
                </c:pt>
                <c:pt idx="170">
                  <c:v>-105.162070894409</c:v>
                </c:pt>
                <c:pt idx="171">
                  <c:v>-99.556043730918702</c:v>
                </c:pt>
                <c:pt idx="172">
                  <c:v>-94.091784015605597</c:v>
                </c:pt>
                <c:pt idx="173">
                  <c:v>-88.316978341588595</c:v>
                </c:pt>
                <c:pt idx="174">
                  <c:v>-80.886816070660899</c:v>
                </c:pt>
                <c:pt idx="175">
                  <c:v>-73.522100842029104</c:v>
                </c:pt>
                <c:pt idx="176">
                  <c:v>-68.551197616727904</c:v>
                </c:pt>
                <c:pt idx="177">
                  <c:v>-62.832446182231401</c:v>
                </c:pt>
                <c:pt idx="178">
                  <c:v>-54.955636911828201</c:v>
                </c:pt>
                <c:pt idx="179">
                  <c:v>-48.317079739407902</c:v>
                </c:pt>
                <c:pt idx="180">
                  <c:v>-41.739288690132</c:v>
                </c:pt>
                <c:pt idx="181">
                  <c:v>-35.981219706947698</c:v>
                </c:pt>
                <c:pt idx="182">
                  <c:v>-32.212627781902697</c:v>
                </c:pt>
                <c:pt idx="183">
                  <c:v>-28.540973490712599</c:v>
                </c:pt>
                <c:pt idx="184">
                  <c:v>-24.033649650912</c:v>
                </c:pt>
                <c:pt idx="185">
                  <c:v>-19.126302447797102</c:v>
                </c:pt>
                <c:pt idx="186">
                  <c:v>-15.0204553511065</c:v>
                </c:pt>
                <c:pt idx="187">
                  <c:v>-11.257339061155101</c:v>
                </c:pt>
                <c:pt idx="188">
                  <c:v>-9.0416420464216092</c:v>
                </c:pt>
                <c:pt idx="189">
                  <c:v>-6.2293896930619503</c:v>
                </c:pt>
                <c:pt idx="190">
                  <c:v>-3.34635321519194</c:v>
                </c:pt>
                <c:pt idx="191">
                  <c:v>-1.9515108111391499</c:v>
                </c:pt>
                <c:pt idx="192">
                  <c:v>-1.4778978570105199</c:v>
                </c:pt>
                <c:pt idx="193">
                  <c:v>-3.4165238500160902</c:v>
                </c:pt>
                <c:pt idx="194">
                  <c:v>-5.9508101218534497</c:v>
                </c:pt>
                <c:pt idx="195">
                  <c:v>-7.9302298384989296</c:v>
                </c:pt>
                <c:pt idx="196">
                  <c:v>-9.1651843642575699</c:v>
                </c:pt>
                <c:pt idx="197">
                  <c:v>-10.1562416836585</c:v>
                </c:pt>
                <c:pt idx="198">
                  <c:v>-9.7011433468797801</c:v>
                </c:pt>
                <c:pt idx="199">
                  <c:v>-8.6372411100549193</c:v>
                </c:pt>
                <c:pt idx="200">
                  <c:v>-7.4345144354170598</c:v>
                </c:pt>
                <c:pt idx="201">
                  <c:v>-8.4879554600253808</c:v>
                </c:pt>
                <c:pt idx="202">
                  <c:v>-14.064455566547499</c:v>
                </c:pt>
                <c:pt idx="203">
                  <c:v>-18.008295693820401</c:v>
                </c:pt>
                <c:pt idx="204">
                  <c:v>-21.675775913257802</c:v>
                </c:pt>
                <c:pt idx="205">
                  <c:v>-26.185687182075402</c:v>
                </c:pt>
                <c:pt idx="206">
                  <c:v>-31.199616655470098</c:v>
                </c:pt>
                <c:pt idx="207">
                  <c:v>-38.430347420678302</c:v>
                </c:pt>
                <c:pt idx="208">
                  <c:v>-44.857902483461899</c:v>
                </c:pt>
                <c:pt idx="209">
                  <c:v>-46.807715758319603</c:v>
                </c:pt>
                <c:pt idx="210">
                  <c:v>-47.419532542251297</c:v>
                </c:pt>
                <c:pt idx="211">
                  <c:v>-48.449168692261701</c:v>
                </c:pt>
                <c:pt idx="212">
                  <c:v>-49.182079760512998</c:v>
                </c:pt>
                <c:pt idx="213">
                  <c:v>-51.012018768259601</c:v>
                </c:pt>
                <c:pt idx="214">
                  <c:v>-56.033180842136701</c:v>
                </c:pt>
                <c:pt idx="215">
                  <c:v>-63.287612139061302</c:v>
                </c:pt>
                <c:pt idx="216">
                  <c:v>-71.557812748414406</c:v>
                </c:pt>
                <c:pt idx="217">
                  <c:v>-78.985910263119607</c:v>
                </c:pt>
                <c:pt idx="218">
                  <c:v>-83.195127307218598</c:v>
                </c:pt>
                <c:pt idx="219">
                  <c:v>-86.165444415084707</c:v>
                </c:pt>
                <c:pt idx="220">
                  <c:v>-91.493977909712896</c:v>
                </c:pt>
                <c:pt idx="221">
                  <c:v>-98.254754163248194</c:v>
                </c:pt>
                <c:pt idx="222">
                  <c:v>-104.60960498139001</c:v>
                </c:pt>
                <c:pt idx="223">
                  <c:v>-109.317926741078</c:v>
                </c:pt>
                <c:pt idx="224">
                  <c:v>-111.496654039901</c:v>
                </c:pt>
                <c:pt idx="225">
                  <c:v>-114.27532619886399</c:v>
                </c:pt>
                <c:pt idx="226">
                  <c:v>-120.398627767554</c:v>
                </c:pt>
                <c:pt idx="227">
                  <c:v>-127.9573430818</c:v>
                </c:pt>
                <c:pt idx="228">
                  <c:v>-127.841551568588</c:v>
                </c:pt>
                <c:pt idx="229">
                  <c:v>-128.030453746257</c:v>
                </c:pt>
                <c:pt idx="230">
                  <c:v>-129.229041917096</c:v>
                </c:pt>
                <c:pt idx="231">
                  <c:v>-132.53809967396799</c:v>
                </c:pt>
                <c:pt idx="232">
                  <c:v>-136.41074933336199</c:v>
                </c:pt>
                <c:pt idx="233">
                  <c:v>-145.36755612503799</c:v>
                </c:pt>
                <c:pt idx="234">
                  <c:v>-158.945779283718</c:v>
                </c:pt>
                <c:pt idx="235">
                  <c:v>-171.227078159879</c:v>
                </c:pt>
                <c:pt idx="236">
                  <c:v>179.56228569142101</c:v>
                </c:pt>
                <c:pt idx="237">
                  <c:v>170.829766079867</c:v>
                </c:pt>
                <c:pt idx="238">
                  <c:v>162.63510980119401</c:v>
                </c:pt>
                <c:pt idx="239">
                  <c:v>156.89470701169799</c:v>
                </c:pt>
                <c:pt idx="240">
                  <c:v>150.276727323355</c:v>
                </c:pt>
                <c:pt idx="241">
                  <c:v>142.876484876673</c:v>
                </c:pt>
                <c:pt idx="242">
                  <c:v>137.01424988817101</c:v>
                </c:pt>
                <c:pt idx="243">
                  <c:v>132.15739356529599</c:v>
                </c:pt>
                <c:pt idx="244">
                  <c:v>132.89561503785899</c:v>
                </c:pt>
                <c:pt idx="245">
                  <c:v>142.23825834386199</c:v>
                </c:pt>
                <c:pt idx="246">
                  <c:v>153.460876007705</c:v>
                </c:pt>
                <c:pt idx="247">
                  <c:v>159.32966473309099</c:v>
                </c:pt>
                <c:pt idx="248">
                  <c:v>159.928403716036</c:v>
                </c:pt>
                <c:pt idx="249">
                  <c:v>160.201617174029</c:v>
                </c:pt>
                <c:pt idx="250">
                  <c:v>160.869856599678</c:v>
                </c:pt>
                <c:pt idx="251">
                  <c:v>164.988317148043</c:v>
                </c:pt>
                <c:pt idx="252">
                  <c:v>177.92391963686001</c:v>
                </c:pt>
                <c:pt idx="253">
                  <c:v>-162.02319193576099</c:v>
                </c:pt>
                <c:pt idx="254">
                  <c:v>-145.63641162667099</c:v>
                </c:pt>
                <c:pt idx="255">
                  <c:v>-136.72872415519399</c:v>
                </c:pt>
                <c:pt idx="256">
                  <c:v>-131.12560996188901</c:v>
                </c:pt>
                <c:pt idx="257">
                  <c:v>-128.79073276955901</c:v>
                </c:pt>
                <c:pt idx="258">
                  <c:v>-136.468909149155</c:v>
                </c:pt>
                <c:pt idx="259">
                  <c:v>-163.06863863139299</c:v>
                </c:pt>
                <c:pt idx="260">
                  <c:v>159.16364834341999</c:v>
                </c:pt>
                <c:pt idx="261">
                  <c:v>139.13945501974999</c:v>
                </c:pt>
                <c:pt idx="262">
                  <c:v>134.61810223183301</c:v>
                </c:pt>
                <c:pt idx="263">
                  <c:v>136.92309660486899</c:v>
                </c:pt>
                <c:pt idx="264">
                  <c:v>142.05211021653099</c:v>
                </c:pt>
                <c:pt idx="265">
                  <c:v>145.36491458498901</c:v>
                </c:pt>
                <c:pt idx="266">
                  <c:v>143.58736941448399</c:v>
                </c:pt>
                <c:pt idx="267">
                  <c:v>142.75087812394401</c:v>
                </c:pt>
                <c:pt idx="268">
                  <c:v>139.84120282532101</c:v>
                </c:pt>
                <c:pt idx="269">
                  <c:v>137.71488865049199</c:v>
                </c:pt>
                <c:pt idx="270">
                  <c:v>136.41959605554601</c:v>
                </c:pt>
                <c:pt idx="271">
                  <c:v>137.327152795167</c:v>
                </c:pt>
                <c:pt idx="272">
                  <c:v>140.91922092642801</c:v>
                </c:pt>
                <c:pt idx="273">
                  <c:v>151.12874916203401</c:v>
                </c:pt>
                <c:pt idx="274">
                  <c:v>159.54689405080401</c:v>
                </c:pt>
                <c:pt idx="275">
                  <c:v>165.06189579855399</c:v>
                </c:pt>
                <c:pt idx="276">
                  <c:v>170.36770911178499</c:v>
                </c:pt>
                <c:pt idx="277">
                  <c:v>174.746805596662</c:v>
                </c:pt>
                <c:pt idx="278">
                  <c:v>173.71507294680899</c:v>
                </c:pt>
                <c:pt idx="279">
                  <c:v>170.67302291718701</c:v>
                </c:pt>
                <c:pt idx="280">
                  <c:v>168.40479444797</c:v>
                </c:pt>
                <c:pt idx="281">
                  <c:v>167.525394535804</c:v>
                </c:pt>
                <c:pt idx="282">
                  <c:v>167.281608464698</c:v>
                </c:pt>
                <c:pt idx="283">
                  <c:v>168.76107821829501</c:v>
                </c:pt>
                <c:pt idx="284">
                  <c:v>171.49647458852399</c:v>
                </c:pt>
                <c:pt idx="285">
                  <c:v>173.53622706032601</c:v>
                </c:pt>
                <c:pt idx="286">
                  <c:v>171.69718831283299</c:v>
                </c:pt>
                <c:pt idx="287">
                  <c:v>169.51098832064099</c:v>
                </c:pt>
                <c:pt idx="288">
                  <c:v>168.14714669916901</c:v>
                </c:pt>
                <c:pt idx="289">
                  <c:v>167.348577051121</c:v>
                </c:pt>
                <c:pt idx="290">
                  <c:v>169.329565967055</c:v>
                </c:pt>
                <c:pt idx="291">
                  <c:v>173.51337683492</c:v>
                </c:pt>
                <c:pt idx="292">
                  <c:v>174.79879635446699</c:v>
                </c:pt>
                <c:pt idx="293">
                  <c:v>172.649082646289</c:v>
                </c:pt>
                <c:pt idx="294">
                  <c:v>169.787678159997</c:v>
                </c:pt>
                <c:pt idx="295">
                  <c:v>169.18887614481599</c:v>
                </c:pt>
                <c:pt idx="296">
                  <c:v>173.16373945427301</c:v>
                </c:pt>
                <c:pt idx="297">
                  <c:v>-179.79335738835499</c:v>
                </c:pt>
                <c:pt idx="298">
                  <c:v>-172.839669002758</c:v>
                </c:pt>
                <c:pt idx="299">
                  <c:v>-169.157799376669</c:v>
                </c:pt>
                <c:pt idx="300">
                  <c:v>-164.19169727265199</c:v>
                </c:pt>
                <c:pt idx="301">
                  <c:v>-158.38098233249499</c:v>
                </c:pt>
                <c:pt idx="302">
                  <c:v>-155.02008747025499</c:v>
                </c:pt>
                <c:pt idx="303">
                  <c:v>-158.685307116936</c:v>
                </c:pt>
                <c:pt idx="304">
                  <c:v>-161.88891640653799</c:v>
                </c:pt>
                <c:pt idx="305">
                  <c:v>-159.63606886115099</c:v>
                </c:pt>
                <c:pt idx="306">
                  <c:v>-156.659324738056</c:v>
                </c:pt>
                <c:pt idx="307">
                  <c:v>-151.76846060149899</c:v>
                </c:pt>
                <c:pt idx="308">
                  <c:v>-147.242396246787</c:v>
                </c:pt>
                <c:pt idx="309">
                  <c:v>-144.33670720168999</c:v>
                </c:pt>
                <c:pt idx="310">
                  <c:v>-145.621740714742</c:v>
                </c:pt>
                <c:pt idx="311">
                  <c:v>-146.43862711940901</c:v>
                </c:pt>
                <c:pt idx="312">
                  <c:v>-145.19244167260601</c:v>
                </c:pt>
                <c:pt idx="313">
                  <c:v>-143.54882737413701</c:v>
                </c:pt>
                <c:pt idx="314">
                  <c:v>-140.70351087394599</c:v>
                </c:pt>
                <c:pt idx="315">
                  <c:v>-137.05435115004499</c:v>
                </c:pt>
                <c:pt idx="316">
                  <c:v>-131.539116400957</c:v>
                </c:pt>
                <c:pt idx="317">
                  <c:v>-126.19803743979701</c:v>
                </c:pt>
                <c:pt idx="318">
                  <c:v>-122.234078152932</c:v>
                </c:pt>
                <c:pt idx="319">
                  <c:v>-120.374309129842</c:v>
                </c:pt>
                <c:pt idx="320">
                  <c:v>-120.98054455037401</c:v>
                </c:pt>
                <c:pt idx="321">
                  <c:v>-124.881613439389</c:v>
                </c:pt>
                <c:pt idx="322">
                  <c:v>-125.710190008794</c:v>
                </c:pt>
                <c:pt idx="323">
                  <c:v>-121.167179659043</c:v>
                </c:pt>
                <c:pt idx="324">
                  <c:v>-114.121596375283</c:v>
                </c:pt>
                <c:pt idx="325">
                  <c:v>-107.969078914706</c:v>
                </c:pt>
                <c:pt idx="326">
                  <c:v>-102.935405705099</c:v>
                </c:pt>
                <c:pt idx="327">
                  <c:v>-97.945457754874099</c:v>
                </c:pt>
                <c:pt idx="328">
                  <c:v>-93.283478491711193</c:v>
                </c:pt>
                <c:pt idx="329">
                  <c:v>-87.007315706483794</c:v>
                </c:pt>
                <c:pt idx="330">
                  <c:v>-79.528681133432499</c:v>
                </c:pt>
                <c:pt idx="331">
                  <c:v>-74.9065191159211</c:v>
                </c:pt>
                <c:pt idx="332">
                  <c:v>-73.517818475798094</c:v>
                </c:pt>
                <c:pt idx="333">
                  <c:v>-70.478319146720693</c:v>
                </c:pt>
                <c:pt idx="334">
                  <c:v>-70.266024150987903</c:v>
                </c:pt>
                <c:pt idx="335">
                  <c:v>-78.810641458860999</c:v>
                </c:pt>
                <c:pt idx="336">
                  <c:v>-85.780415371450701</c:v>
                </c:pt>
                <c:pt idx="337">
                  <c:v>-89.367920718152504</c:v>
                </c:pt>
                <c:pt idx="338">
                  <c:v>-89.385306186018298</c:v>
                </c:pt>
                <c:pt idx="339">
                  <c:v>-84.611186365115401</c:v>
                </c:pt>
                <c:pt idx="340">
                  <c:v>-78.604948250393505</c:v>
                </c:pt>
                <c:pt idx="341">
                  <c:v>-71.428423486592294</c:v>
                </c:pt>
                <c:pt idx="342">
                  <c:v>-62.915252691074002</c:v>
                </c:pt>
                <c:pt idx="343">
                  <c:v>-53.650489597475101</c:v>
                </c:pt>
                <c:pt idx="344">
                  <c:v>-44.259310456521597</c:v>
                </c:pt>
                <c:pt idx="345">
                  <c:v>-35.106694780232701</c:v>
                </c:pt>
                <c:pt idx="346">
                  <c:v>-32.380876600173998</c:v>
                </c:pt>
                <c:pt idx="347">
                  <c:v>-34.024052797025298</c:v>
                </c:pt>
                <c:pt idx="348">
                  <c:v>-39.4241126687715</c:v>
                </c:pt>
                <c:pt idx="349">
                  <c:v>-41.8763787753713</c:v>
                </c:pt>
                <c:pt idx="350">
                  <c:v>-40.273939321422098</c:v>
                </c:pt>
                <c:pt idx="351">
                  <c:v>-32.997739436262101</c:v>
                </c:pt>
                <c:pt idx="352">
                  <c:v>-23.207596346376601</c:v>
                </c:pt>
                <c:pt idx="353">
                  <c:v>-14.2932655860055</c:v>
                </c:pt>
                <c:pt idx="354">
                  <c:v>-5.5419082698859397</c:v>
                </c:pt>
                <c:pt idx="355">
                  <c:v>3.4651075791633801</c:v>
                </c:pt>
                <c:pt idx="356">
                  <c:v>11.817683149401301</c:v>
                </c:pt>
                <c:pt idx="357">
                  <c:v>19.958292565742401</c:v>
                </c:pt>
                <c:pt idx="358">
                  <c:v>27.1549595439561</c:v>
                </c:pt>
                <c:pt idx="359">
                  <c:v>30.9866050882097</c:v>
                </c:pt>
                <c:pt idx="360">
                  <c:v>33.441512519326601</c:v>
                </c:pt>
                <c:pt idx="361">
                  <c:v>36.101158110573003</c:v>
                </c:pt>
                <c:pt idx="362">
                  <c:v>38.606225384594502</c:v>
                </c:pt>
                <c:pt idx="363">
                  <c:v>43.015112935633702</c:v>
                </c:pt>
                <c:pt idx="364">
                  <c:v>48.0188514108603</c:v>
                </c:pt>
                <c:pt idx="365">
                  <c:v>54.317197702551702</c:v>
                </c:pt>
                <c:pt idx="366">
                  <c:v>61.160084555203802</c:v>
                </c:pt>
                <c:pt idx="367">
                  <c:v>69.076588394949297</c:v>
                </c:pt>
                <c:pt idx="368">
                  <c:v>76.348984307945102</c:v>
                </c:pt>
                <c:pt idx="369">
                  <c:v>84.512099387292594</c:v>
                </c:pt>
                <c:pt idx="370">
                  <c:v>92.023532607699707</c:v>
                </c:pt>
                <c:pt idx="371">
                  <c:v>99.239419610512499</c:v>
                </c:pt>
                <c:pt idx="372">
                  <c:v>106.456569694555</c:v>
                </c:pt>
                <c:pt idx="373">
                  <c:v>113.01507797600399</c:v>
                </c:pt>
                <c:pt idx="374">
                  <c:v>120.022677998419</c:v>
                </c:pt>
                <c:pt idx="375">
                  <c:v>127.599865785909</c:v>
                </c:pt>
                <c:pt idx="376">
                  <c:v>133.56677386702299</c:v>
                </c:pt>
                <c:pt idx="377">
                  <c:v>140.14546159809601</c:v>
                </c:pt>
                <c:pt idx="378">
                  <c:v>145.824980020683</c:v>
                </c:pt>
                <c:pt idx="379">
                  <c:v>150.49656061700699</c:v>
                </c:pt>
                <c:pt idx="380">
                  <c:v>157.250363859701</c:v>
                </c:pt>
                <c:pt idx="381">
                  <c:v>166.344751449293</c:v>
                </c:pt>
                <c:pt idx="382">
                  <c:v>176.86032662462</c:v>
                </c:pt>
                <c:pt idx="383">
                  <c:v>-173.293780949362</c:v>
                </c:pt>
                <c:pt idx="384">
                  <c:v>-165.069853309698</c:v>
                </c:pt>
                <c:pt idx="385">
                  <c:v>-157.06876600174701</c:v>
                </c:pt>
                <c:pt idx="386">
                  <c:v>-149.069800017457</c:v>
                </c:pt>
                <c:pt idx="387">
                  <c:v>-140.16373837197801</c:v>
                </c:pt>
                <c:pt idx="388">
                  <c:v>-131.03866850243099</c:v>
                </c:pt>
                <c:pt idx="389">
                  <c:v>-122.873933595384</c:v>
                </c:pt>
                <c:pt idx="390">
                  <c:v>-115.82245012185</c:v>
                </c:pt>
                <c:pt idx="391">
                  <c:v>-109.920344361906</c:v>
                </c:pt>
                <c:pt idx="392">
                  <c:v>-103.53516768751101</c:v>
                </c:pt>
                <c:pt idx="393">
                  <c:v>-96.963632635645595</c:v>
                </c:pt>
                <c:pt idx="394">
                  <c:v>-89.397522328223403</c:v>
                </c:pt>
                <c:pt idx="395">
                  <c:v>-83.2260573165387</c:v>
                </c:pt>
                <c:pt idx="396">
                  <c:v>-77.042057498984207</c:v>
                </c:pt>
                <c:pt idx="397">
                  <c:v>-72.397840240539793</c:v>
                </c:pt>
                <c:pt idx="398">
                  <c:v>-67.895920644261096</c:v>
                </c:pt>
                <c:pt idx="399">
                  <c:v>-64.263139024535207</c:v>
                </c:pt>
                <c:pt idx="400">
                  <c:v>-61.966246459594402</c:v>
                </c:pt>
                <c:pt idx="401">
                  <c:v>-58.653862743213899</c:v>
                </c:pt>
                <c:pt idx="402">
                  <c:v>-55.010355977716301</c:v>
                </c:pt>
                <c:pt idx="403">
                  <c:v>-49.171990412587803</c:v>
                </c:pt>
                <c:pt idx="404">
                  <c:v>-43.510485167242102</c:v>
                </c:pt>
                <c:pt idx="405">
                  <c:v>-39.697624887566597</c:v>
                </c:pt>
                <c:pt idx="406">
                  <c:v>-37.031154450287197</c:v>
                </c:pt>
                <c:pt idx="407">
                  <c:v>-32.065422739573698</c:v>
                </c:pt>
                <c:pt idx="408">
                  <c:v>-27.002666602900799</c:v>
                </c:pt>
                <c:pt idx="409">
                  <c:v>-21.6564559482375</c:v>
                </c:pt>
                <c:pt idx="410">
                  <c:v>-16.275448849402</c:v>
                </c:pt>
                <c:pt idx="411">
                  <c:v>-10.1064420046379</c:v>
                </c:pt>
                <c:pt idx="412">
                  <c:v>-4.11745291553044</c:v>
                </c:pt>
                <c:pt idx="413">
                  <c:v>3.2152161539150801</c:v>
                </c:pt>
                <c:pt idx="414">
                  <c:v>9.6651614472931993</c:v>
                </c:pt>
                <c:pt idx="415">
                  <c:v>14.9271719975332</c:v>
                </c:pt>
                <c:pt idx="416">
                  <c:v>20.805352870204299</c:v>
                </c:pt>
                <c:pt idx="417">
                  <c:v>25.856098429484</c:v>
                </c:pt>
                <c:pt idx="418">
                  <c:v>28.7563614632191</c:v>
                </c:pt>
                <c:pt idx="419">
                  <c:v>28.972054667232701</c:v>
                </c:pt>
                <c:pt idx="420">
                  <c:v>30.305501067993799</c:v>
                </c:pt>
                <c:pt idx="421">
                  <c:v>32.971621672645803</c:v>
                </c:pt>
                <c:pt idx="422">
                  <c:v>34.129852085231803</c:v>
                </c:pt>
                <c:pt idx="423">
                  <c:v>30.8355746165449</c:v>
                </c:pt>
                <c:pt idx="424">
                  <c:v>21.646082370641299</c:v>
                </c:pt>
                <c:pt idx="425">
                  <c:v>12.4828824940956</c:v>
                </c:pt>
                <c:pt idx="426">
                  <c:v>8.4482200476832201</c:v>
                </c:pt>
                <c:pt idx="427">
                  <c:v>7.6083232016554696</c:v>
                </c:pt>
                <c:pt idx="428">
                  <c:v>10.090412350312601</c:v>
                </c:pt>
                <c:pt idx="429">
                  <c:v>17.0453398068931</c:v>
                </c:pt>
                <c:pt idx="430">
                  <c:v>26.4662232414641</c:v>
                </c:pt>
                <c:pt idx="431">
                  <c:v>38.828025009047202</c:v>
                </c:pt>
                <c:pt idx="432">
                  <c:v>50.7326599142351</c:v>
                </c:pt>
                <c:pt idx="433">
                  <c:v>57.353536296612297</c:v>
                </c:pt>
                <c:pt idx="434">
                  <c:v>62.228203897196998</c:v>
                </c:pt>
                <c:pt idx="435">
                  <c:v>66.094041319293893</c:v>
                </c:pt>
                <c:pt idx="436">
                  <c:v>66.620421157488593</c:v>
                </c:pt>
                <c:pt idx="437">
                  <c:v>66.866400862128401</c:v>
                </c:pt>
                <c:pt idx="438">
                  <c:v>68.173058979287902</c:v>
                </c:pt>
                <c:pt idx="439">
                  <c:v>68.750214955125202</c:v>
                </c:pt>
                <c:pt idx="440">
                  <c:v>70.328023287629406</c:v>
                </c:pt>
                <c:pt idx="441">
                  <c:v>71.848467134843901</c:v>
                </c:pt>
                <c:pt idx="442">
                  <c:v>71.952433180762597</c:v>
                </c:pt>
                <c:pt idx="443">
                  <c:v>71.816272507864497</c:v>
                </c:pt>
                <c:pt idx="444">
                  <c:v>76.237654000731197</c:v>
                </c:pt>
                <c:pt idx="445">
                  <c:v>83.877771501483906</c:v>
                </c:pt>
                <c:pt idx="446">
                  <c:v>91.402792230853606</c:v>
                </c:pt>
                <c:pt idx="447">
                  <c:v>96.552432102508703</c:v>
                </c:pt>
                <c:pt idx="448">
                  <c:v>100.732634860218</c:v>
                </c:pt>
                <c:pt idx="449">
                  <c:v>104.727139303812</c:v>
                </c:pt>
                <c:pt idx="450">
                  <c:v>110.849368164228</c:v>
                </c:pt>
                <c:pt idx="451">
                  <c:v>120.840146178247</c:v>
                </c:pt>
                <c:pt idx="452">
                  <c:v>131.271845589376</c:v>
                </c:pt>
                <c:pt idx="453">
                  <c:v>137.93680661391201</c:v>
                </c:pt>
                <c:pt idx="454">
                  <c:v>141.92042544516099</c:v>
                </c:pt>
                <c:pt idx="455">
                  <c:v>143.17022039367799</c:v>
                </c:pt>
                <c:pt idx="456">
                  <c:v>139.58274556901901</c:v>
                </c:pt>
                <c:pt idx="457">
                  <c:v>135.829164094731</c:v>
                </c:pt>
                <c:pt idx="458">
                  <c:v>134.14749963096901</c:v>
                </c:pt>
                <c:pt idx="459">
                  <c:v>134.780672055232</c:v>
                </c:pt>
                <c:pt idx="460">
                  <c:v>137.80166622442101</c:v>
                </c:pt>
                <c:pt idx="461">
                  <c:v>138.50357840019799</c:v>
                </c:pt>
                <c:pt idx="462">
                  <c:v>136.19049107985799</c:v>
                </c:pt>
                <c:pt idx="463">
                  <c:v>139.513489376667</c:v>
                </c:pt>
                <c:pt idx="464">
                  <c:v>146.71638683481501</c:v>
                </c:pt>
                <c:pt idx="465">
                  <c:v>151.795915102273</c:v>
                </c:pt>
                <c:pt idx="466">
                  <c:v>150.88749759131099</c:v>
                </c:pt>
                <c:pt idx="467">
                  <c:v>144.98213049826001</c:v>
                </c:pt>
                <c:pt idx="468">
                  <c:v>136.86299449942399</c:v>
                </c:pt>
                <c:pt idx="469">
                  <c:v>131.46335242212999</c:v>
                </c:pt>
                <c:pt idx="470">
                  <c:v>127.859094169215</c:v>
                </c:pt>
                <c:pt idx="471">
                  <c:v>128.099054737909</c:v>
                </c:pt>
                <c:pt idx="472">
                  <c:v>128.89934271857001</c:v>
                </c:pt>
                <c:pt idx="473">
                  <c:v>130.644263438302</c:v>
                </c:pt>
                <c:pt idx="474">
                  <c:v>133.17201652218799</c:v>
                </c:pt>
                <c:pt idx="475">
                  <c:v>133.014831108999</c:v>
                </c:pt>
                <c:pt idx="476">
                  <c:v>129.73935827145399</c:v>
                </c:pt>
                <c:pt idx="477">
                  <c:v>126.716004559201</c:v>
                </c:pt>
                <c:pt idx="478">
                  <c:v>120.45844245649</c:v>
                </c:pt>
                <c:pt idx="479">
                  <c:v>112.88239460811199</c:v>
                </c:pt>
                <c:pt idx="480">
                  <c:v>107.64954396311001</c:v>
                </c:pt>
                <c:pt idx="481">
                  <c:v>107.363953482349</c:v>
                </c:pt>
                <c:pt idx="482">
                  <c:v>108.873188387055</c:v>
                </c:pt>
                <c:pt idx="483">
                  <c:v>109.780265732967</c:v>
                </c:pt>
                <c:pt idx="484">
                  <c:v>109.584190944225</c:v>
                </c:pt>
                <c:pt idx="485">
                  <c:v>107.071449320166</c:v>
                </c:pt>
                <c:pt idx="486">
                  <c:v>102.27200138369101</c:v>
                </c:pt>
                <c:pt idx="487">
                  <c:v>97.213248951469794</c:v>
                </c:pt>
                <c:pt idx="488">
                  <c:v>91.397342313287197</c:v>
                </c:pt>
                <c:pt idx="489">
                  <c:v>84.141022890156904</c:v>
                </c:pt>
                <c:pt idx="490">
                  <c:v>79.793919449696702</c:v>
                </c:pt>
                <c:pt idx="491">
                  <c:v>77.885772804471699</c:v>
                </c:pt>
                <c:pt idx="492">
                  <c:v>77.885562629527101</c:v>
                </c:pt>
                <c:pt idx="493">
                  <c:v>80.990198457249207</c:v>
                </c:pt>
                <c:pt idx="494">
                  <c:v>84.203450096321404</c:v>
                </c:pt>
                <c:pt idx="495">
                  <c:v>85.034770857286901</c:v>
                </c:pt>
                <c:pt idx="496">
                  <c:v>84.402929882829199</c:v>
                </c:pt>
                <c:pt idx="497">
                  <c:v>86.140646594681797</c:v>
                </c:pt>
                <c:pt idx="498">
                  <c:v>91.444099025171795</c:v>
                </c:pt>
                <c:pt idx="499">
                  <c:v>100.508630841296</c:v>
                </c:pt>
                <c:pt idx="500">
                  <c:v>109.805106103458</c:v>
                </c:pt>
                <c:pt idx="501">
                  <c:v>112.97759239101499</c:v>
                </c:pt>
                <c:pt idx="502">
                  <c:v>111.122436373111</c:v>
                </c:pt>
                <c:pt idx="503">
                  <c:v>104.532208492777</c:v>
                </c:pt>
                <c:pt idx="504">
                  <c:v>101.65433558330299</c:v>
                </c:pt>
                <c:pt idx="505">
                  <c:v>99.530106288081299</c:v>
                </c:pt>
                <c:pt idx="506">
                  <c:v>101.05772949221399</c:v>
                </c:pt>
                <c:pt idx="507">
                  <c:v>99.468483984901397</c:v>
                </c:pt>
                <c:pt idx="508">
                  <c:v>94.372959953204003</c:v>
                </c:pt>
                <c:pt idx="509">
                  <c:v>88.373964267885</c:v>
                </c:pt>
                <c:pt idx="510">
                  <c:v>82.277735473482693</c:v>
                </c:pt>
                <c:pt idx="511">
                  <c:v>73.681806293020003</c:v>
                </c:pt>
                <c:pt idx="512">
                  <c:v>64.139206868443793</c:v>
                </c:pt>
                <c:pt idx="513">
                  <c:v>55.653308358764001</c:v>
                </c:pt>
                <c:pt idx="514">
                  <c:v>47.661595626070202</c:v>
                </c:pt>
                <c:pt idx="515">
                  <c:v>41.359806973641099</c:v>
                </c:pt>
                <c:pt idx="516">
                  <c:v>35.253973329472899</c:v>
                </c:pt>
                <c:pt idx="517">
                  <c:v>30.018180450205399</c:v>
                </c:pt>
                <c:pt idx="518">
                  <c:v>31.147666108620001</c:v>
                </c:pt>
                <c:pt idx="519">
                  <c:v>34.669233357563698</c:v>
                </c:pt>
                <c:pt idx="520">
                  <c:v>38.233780799541798</c:v>
                </c:pt>
                <c:pt idx="521">
                  <c:v>39.5545169993188</c:v>
                </c:pt>
                <c:pt idx="522">
                  <c:v>43.682750363112099</c:v>
                </c:pt>
                <c:pt idx="523">
                  <c:v>53.562519915215397</c:v>
                </c:pt>
                <c:pt idx="524">
                  <c:v>65.007556634400999</c:v>
                </c:pt>
                <c:pt idx="525">
                  <c:v>76.9050379189637</c:v>
                </c:pt>
                <c:pt idx="526">
                  <c:v>87.895172474075196</c:v>
                </c:pt>
                <c:pt idx="527">
                  <c:v>91.526367777312899</c:v>
                </c:pt>
                <c:pt idx="528">
                  <c:v>92.815312829127095</c:v>
                </c:pt>
                <c:pt idx="529">
                  <c:v>95.316506051834907</c:v>
                </c:pt>
                <c:pt idx="530">
                  <c:v>97.105380452803004</c:v>
                </c:pt>
                <c:pt idx="531">
                  <c:v>98.066227375782404</c:v>
                </c:pt>
                <c:pt idx="532">
                  <c:v>98.449365287391998</c:v>
                </c:pt>
                <c:pt idx="533">
                  <c:v>97.973253891476702</c:v>
                </c:pt>
                <c:pt idx="534">
                  <c:v>97.285855753445404</c:v>
                </c:pt>
                <c:pt idx="535">
                  <c:v>96.171280219668802</c:v>
                </c:pt>
                <c:pt idx="536">
                  <c:v>94.794920486401793</c:v>
                </c:pt>
                <c:pt idx="537">
                  <c:v>93.721288429503801</c:v>
                </c:pt>
                <c:pt idx="538">
                  <c:v>92.713642153682997</c:v>
                </c:pt>
                <c:pt idx="539">
                  <c:v>91.812338037676795</c:v>
                </c:pt>
                <c:pt idx="540">
                  <c:v>90.079192750650407</c:v>
                </c:pt>
                <c:pt idx="541">
                  <c:v>86.728597486235799</c:v>
                </c:pt>
                <c:pt idx="542">
                  <c:v>82.219292611270106</c:v>
                </c:pt>
                <c:pt idx="543">
                  <c:v>78.4634979165278</c:v>
                </c:pt>
                <c:pt idx="544">
                  <c:v>72.175875322036006</c:v>
                </c:pt>
                <c:pt idx="545">
                  <c:v>46.005069917927301</c:v>
                </c:pt>
                <c:pt idx="546">
                  <c:v>-63.690722793804198</c:v>
                </c:pt>
                <c:pt idx="547">
                  <c:v>-51.046113802678299</c:v>
                </c:pt>
                <c:pt idx="548">
                  <c:v>-0.98627982552539895</c:v>
                </c:pt>
                <c:pt idx="549">
                  <c:v>40.360523342469499</c:v>
                </c:pt>
                <c:pt idx="550">
                  <c:v>58.880334876162799</c:v>
                </c:pt>
                <c:pt idx="551">
                  <c:v>67.291761923680596</c:v>
                </c:pt>
                <c:pt idx="552">
                  <c:v>72.525064090071396</c:v>
                </c:pt>
                <c:pt idx="553">
                  <c:v>75.271501207441801</c:v>
                </c:pt>
                <c:pt idx="554">
                  <c:v>78.847252201961993</c:v>
                </c:pt>
                <c:pt idx="555">
                  <c:v>85.022601846980706</c:v>
                </c:pt>
                <c:pt idx="556">
                  <c:v>88.683864323100906</c:v>
                </c:pt>
                <c:pt idx="557">
                  <c:v>92.460097878030496</c:v>
                </c:pt>
                <c:pt idx="558">
                  <c:v>93.445999421295895</c:v>
                </c:pt>
                <c:pt idx="559">
                  <c:v>92.457896637475699</c:v>
                </c:pt>
                <c:pt idx="560">
                  <c:v>91.939508735509307</c:v>
                </c:pt>
                <c:pt idx="561">
                  <c:v>92.608243670859807</c:v>
                </c:pt>
                <c:pt idx="562">
                  <c:v>93.756843687751498</c:v>
                </c:pt>
                <c:pt idx="563">
                  <c:v>95.676706977810994</c:v>
                </c:pt>
                <c:pt idx="564">
                  <c:v>97.133372051907003</c:v>
                </c:pt>
                <c:pt idx="565">
                  <c:v>97.477983131437199</c:v>
                </c:pt>
                <c:pt idx="566">
                  <c:v>95.030788024802106</c:v>
                </c:pt>
                <c:pt idx="567">
                  <c:v>88.778120102263102</c:v>
                </c:pt>
                <c:pt idx="568">
                  <c:v>80.471868036194095</c:v>
                </c:pt>
                <c:pt idx="569">
                  <c:v>75.714940797459306</c:v>
                </c:pt>
                <c:pt idx="570">
                  <c:v>78.617704212694704</c:v>
                </c:pt>
                <c:pt idx="571">
                  <c:v>88.087048863265593</c:v>
                </c:pt>
                <c:pt idx="572">
                  <c:v>96.957839796955</c:v>
                </c:pt>
                <c:pt idx="573">
                  <c:v>101.134778144362</c:v>
                </c:pt>
                <c:pt idx="574">
                  <c:v>101.332039959696</c:v>
                </c:pt>
                <c:pt idx="575">
                  <c:v>96.120485362125606</c:v>
                </c:pt>
                <c:pt idx="576">
                  <c:v>89.638806816743099</c:v>
                </c:pt>
                <c:pt idx="577">
                  <c:v>86.882083424647504</c:v>
                </c:pt>
                <c:pt idx="578">
                  <c:v>85.658814518843002</c:v>
                </c:pt>
                <c:pt idx="579">
                  <c:v>86.561939010320003</c:v>
                </c:pt>
                <c:pt idx="580">
                  <c:v>89.210221092436598</c:v>
                </c:pt>
                <c:pt idx="581">
                  <c:v>89.048925759164106</c:v>
                </c:pt>
                <c:pt idx="582">
                  <c:v>84.188732528548002</c:v>
                </c:pt>
                <c:pt idx="583">
                  <c:v>77.692106340230893</c:v>
                </c:pt>
                <c:pt idx="584">
                  <c:v>70.906502083316994</c:v>
                </c:pt>
                <c:pt idx="585">
                  <c:v>66.710731537058294</c:v>
                </c:pt>
                <c:pt idx="586">
                  <c:v>62.786379034750098</c:v>
                </c:pt>
                <c:pt idx="587">
                  <c:v>60.709177979631399</c:v>
                </c:pt>
                <c:pt idx="588">
                  <c:v>58.958459783334803</c:v>
                </c:pt>
                <c:pt idx="589">
                  <c:v>56.809403370295797</c:v>
                </c:pt>
                <c:pt idx="590">
                  <c:v>52.839864963850196</c:v>
                </c:pt>
                <c:pt idx="591">
                  <c:v>47.009685554404498</c:v>
                </c:pt>
                <c:pt idx="592">
                  <c:v>42.617711433353399</c:v>
                </c:pt>
                <c:pt idx="593">
                  <c:v>38.228512528050501</c:v>
                </c:pt>
                <c:pt idx="594">
                  <c:v>34.380749313025603</c:v>
                </c:pt>
                <c:pt idx="595">
                  <c:v>32.517571691390103</c:v>
                </c:pt>
                <c:pt idx="596">
                  <c:v>32.368439555947901</c:v>
                </c:pt>
                <c:pt idx="597">
                  <c:v>31.981279565050698</c:v>
                </c:pt>
                <c:pt idx="598">
                  <c:v>30.235605321602002</c:v>
                </c:pt>
                <c:pt idx="599">
                  <c:v>27.858442980874099</c:v>
                </c:pt>
                <c:pt idx="600">
                  <c:v>25.615361459799701</c:v>
                </c:pt>
                <c:pt idx="601">
                  <c:v>23.1670759894327</c:v>
                </c:pt>
                <c:pt idx="602">
                  <c:v>20.043678224250801</c:v>
                </c:pt>
                <c:pt idx="603">
                  <c:v>18.137768553470199</c:v>
                </c:pt>
                <c:pt idx="604">
                  <c:v>16.8382573536595</c:v>
                </c:pt>
                <c:pt idx="605">
                  <c:v>16.765871544698999</c:v>
                </c:pt>
                <c:pt idx="606">
                  <c:v>17.929157067153199</c:v>
                </c:pt>
                <c:pt idx="607">
                  <c:v>17.7272684633237</c:v>
                </c:pt>
                <c:pt idx="608">
                  <c:v>17.625212786021802</c:v>
                </c:pt>
                <c:pt idx="609">
                  <c:v>19.085441998193701</c:v>
                </c:pt>
                <c:pt idx="610">
                  <c:v>21.462731671054598</c:v>
                </c:pt>
                <c:pt idx="611">
                  <c:v>27.1210288123706</c:v>
                </c:pt>
                <c:pt idx="612">
                  <c:v>34.366008852314501</c:v>
                </c:pt>
                <c:pt idx="613">
                  <c:v>41.4133617546415</c:v>
                </c:pt>
                <c:pt idx="614">
                  <c:v>44.996509613534798</c:v>
                </c:pt>
                <c:pt idx="615">
                  <c:v>43.837580618722399</c:v>
                </c:pt>
                <c:pt idx="616">
                  <c:v>44.235656338474101</c:v>
                </c:pt>
                <c:pt idx="617">
                  <c:v>47.391822459510898</c:v>
                </c:pt>
                <c:pt idx="618">
                  <c:v>52.092663643812202</c:v>
                </c:pt>
                <c:pt idx="619">
                  <c:v>58.801730262743298</c:v>
                </c:pt>
                <c:pt idx="620">
                  <c:v>67.551811049456305</c:v>
                </c:pt>
                <c:pt idx="621">
                  <c:v>75.856739847282597</c:v>
                </c:pt>
                <c:pt idx="622">
                  <c:v>82.645525973201302</c:v>
                </c:pt>
                <c:pt idx="623">
                  <c:v>87.249970784080801</c:v>
                </c:pt>
                <c:pt idx="624">
                  <c:v>90.247700608536803</c:v>
                </c:pt>
                <c:pt idx="625">
                  <c:v>95.563150309857605</c:v>
                </c:pt>
                <c:pt idx="626">
                  <c:v>100.625373479175</c:v>
                </c:pt>
                <c:pt idx="627">
                  <c:v>106.742619850547</c:v>
                </c:pt>
                <c:pt idx="628">
                  <c:v>114.415221545821</c:v>
                </c:pt>
                <c:pt idx="629">
                  <c:v>121.812145625879</c:v>
                </c:pt>
                <c:pt idx="630">
                  <c:v>129.63969276908</c:v>
                </c:pt>
                <c:pt idx="631">
                  <c:v>137.06305071467401</c:v>
                </c:pt>
                <c:pt idx="632">
                  <c:v>143.73764339050399</c:v>
                </c:pt>
                <c:pt idx="633">
                  <c:v>150.75213102811</c:v>
                </c:pt>
                <c:pt idx="634">
                  <c:v>157.835812981028</c:v>
                </c:pt>
                <c:pt idx="635">
                  <c:v>163.434354115438</c:v>
                </c:pt>
                <c:pt idx="636">
                  <c:v>162.174039053283</c:v>
                </c:pt>
                <c:pt idx="637">
                  <c:v>156.62949776660699</c:v>
                </c:pt>
                <c:pt idx="638">
                  <c:v>152.240043138495</c:v>
                </c:pt>
                <c:pt idx="639">
                  <c:v>152.778453234945</c:v>
                </c:pt>
                <c:pt idx="640">
                  <c:v>157.04415096236801</c:v>
                </c:pt>
                <c:pt idx="641">
                  <c:v>166.052230238303</c:v>
                </c:pt>
                <c:pt idx="642">
                  <c:v>177.15791347233301</c:v>
                </c:pt>
                <c:pt idx="643">
                  <c:v>-174.316029171797</c:v>
                </c:pt>
                <c:pt idx="644">
                  <c:v>-167.25445815923999</c:v>
                </c:pt>
                <c:pt idx="645">
                  <c:v>-160.47681685464801</c:v>
                </c:pt>
                <c:pt idx="646">
                  <c:v>-153.46470665797301</c:v>
                </c:pt>
                <c:pt idx="647">
                  <c:v>-148.682740334063</c:v>
                </c:pt>
                <c:pt idx="648">
                  <c:v>-145.39060005613101</c:v>
                </c:pt>
                <c:pt idx="649">
                  <c:v>-143.42661057891101</c:v>
                </c:pt>
                <c:pt idx="650">
                  <c:v>-140.62125572097901</c:v>
                </c:pt>
                <c:pt idx="651">
                  <c:v>-136.04544106041601</c:v>
                </c:pt>
                <c:pt idx="652">
                  <c:v>-129.769746892592</c:v>
                </c:pt>
                <c:pt idx="653">
                  <c:v>-122.03535872023301</c:v>
                </c:pt>
                <c:pt idx="654">
                  <c:v>-115.956661337067</c:v>
                </c:pt>
                <c:pt idx="655">
                  <c:v>-114.951237174846</c:v>
                </c:pt>
                <c:pt idx="656">
                  <c:v>-115.692072670703</c:v>
                </c:pt>
                <c:pt idx="657">
                  <c:v>-114.543547143783</c:v>
                </c:pt>
                <c:pt idx="658">
                  <c:v>-111.267934849599</c:v>
                </c:pt>
                <c:pt idx="659">
                  <c:v>-108.999822440722</c:v>
                </c:pt>
                <c:pt idx="660">
                  <c:v>-105.891257432386</c:v>
                </c:pt>
                <c:pt idx="661">
                  <c:v>-101.837486565918</c:v>
                </c:pt>
                <c:pt idx="662">
                  <c:v>-97.899560972576893</c:v>
                </c:pt>
                <c:pt idx="663">
                  <c:v>-90.595606414933101</c:v>
                </c:pt>
                <c:pt idx="664">
                  <c:v>-76.277973339627096</c:v>
                </c:pt>
                <c:pt idx="665">
                  <c:v>-56.398763086501901</c:v>
                </c:pt>
                <c:pt idx="666">
                  <c:v>-36.459167367205502</c:v>
                </c:pt>
                <c:pt idx="667">
                  <c:v>-17.714162338009999</c:v>
                </c:pt>
                <c:pt idx="668">
                  <c:v>0.33758899301866602</c:v>
                </c:pt>
                <c:pt idx="669">
                  <c:v>12.8304577251862</c:v>
                </c:pt>
                <c:pt idx="670">
                  <c:v>0.52024311137153201</c:v>
                </c:pt>
                <c:pt idx="671">
                  <c:v>-25.983327064855601</c:v>
                </c:pt>
                <c:pt idx="672">
                  <c:v>-41.268949745119599</c:v>
                </c:pt>
                <c:pt idx="673">
                  <c:v>-47.734129088802</c:v>
                </c:pt>
                <c:pt idx="674">
                  <c:v>-50.027641848240201</c:v>
                </c:pt>
                <c:pt idx="675">
                  <c:v>-49.684515971068002</c:v>
                </c:pt>
                <c:pt idx="676">
                  <c:v>-49.3974720931908</c:v>
                </c:pt>
                <c:pt idx="677">
                  <c:v>-48.7163833841268</c:v>
                </c:pt>
                <c:pt idx="678">
                  <c:v>-47.720223423167603</c:v>
                </c:pt>
                <c:pt idx="679">
                  <c:v>-47.449369683993702</c:v>
                </c:pt>
                <c:pt idx="680">
                  <c:v>-48.302504058716799</c:v>
                </c:pt>
                <c:pt idx="681">
                  <c:v>-49.602503184352599</c:v>
                </c:pt>
                <c:pt idx="682">
                  <c:v>-50.117743534992897</c:v>
                </c:pt>
                <c:pt idx="683">
                  <c:v>-47.480138955643604</c:v>
                </c:pt>
                <c:pt idx="684">
                  <c:v>-43.0747055461906</c:v>
                </c:pt>
                <c:pt idx="685">
                  <c:v>-38.1019575607178</c:v>
                </c:pt>
                <c:pt idx="686">
                  <c:v>-35.023868771564402</c:v>
                </c:pt>
                <c:pt idx="687">
                  <c:v>-32.680647986982002</c:v>
                </c:pt>
                <c:pt idx="688">
                  <c:v>-30.632981076937799</c:v>
                </c:pt>
                <c:pt idx="689">
                  <c:v>-27.114151898156901</c:v>
                </c:pt>
                <c:pt idx="690">
                  <c:v>-26.441506622289999</c:v>
                </c:pt>
                <c:pt idx="691">
                  <c:v>-27.2235752790703</c:v>
                </c:pt>
                <c:pt idx="692">
                  <c:v>-32.7359357220503</c:v>
                </c:pt>
                <c:pt idx="693">
                  <c:v>-44.454122054602202</c:v>
                </c:pt>
                <c:pt idx="694">
                  <c:v>-43.3905737134519</c:v>
                </c:pt>
                <c:pt idx="695">
                  <c:v>-34.599237180148698</c:v>
                </c:pt>
                <c:pt idx="696">
                  <c:v>-30.669317020890201</c:v>
                </c:pt>
                <c:pt idx="697">
                  <c:v>-28.303416866451801</c:v>
                </c:pt>
                <c:pt idx="698">
                  <c:v>-27.172214227591802</c:v>
                </c:pt>
                <c:pt idx="699">
                  <c:v>-26.856624348856201</c:v>
                </c:pt>
                <c:pt idx="700">
                  <c:v>-29.891461687608199</c:v>
                </c:pt>
                <c:pt idx="701">
                  <c:v>-34.560001764655503</c:v>
                </c:pt>
                <c:pt idx="702">
                  <c:v>-40.4876262622982</c:v>
                </c:pt>
                <c:pt idx="703">
                  <c:v>-44.855775055910897</c:v>
                </c:pt>
                <c:pt idx="704">
                  <c:v>-48.860403592795002</c:v>
                </c:pt>
                <c:pt idx="705">
                  <c:v>-48.997614998496097</c:v>
                </c:pt>
                <c:pt idx="706">
                  <c:v>-43.912051497241798</c:v>
                </c:pt>
                <c:pt idx="707">
                  <c:v>-35.905583024390502</c:v>
                </c:pt>
                <c:pt idx="708">
                  <c:v>-29.073540383473301</c:v>
                </c:pt>
                <c:pt idx="709">
                  <c:v>-18.366933349134001</c:v>
                </c:pt>
                <c:pt idx="710">
                  <c:v>-7.7775985072763598</c:v>
                </c:pt>
                <c:pt idx="711">
                  <c:v>-0.67480934083341704</c:v>
                </c:pt>
                <c:pt idx="712">
                  <c:v>1.58492149753074</c:v>
                </c:pt>
                <c:pt idx="713">
                  <c:v>-1.8160916930534201</c:v>
                </c:pt>
                <c:pt idx="714">
                  <c:v>-3.06833886915275</c:v>
                </c:pt>
                <c:pt idx="715">
                  <c:v>-0.54071568192750497</c:v>
                </c:pt>
                <c:pt idx="716">
                  <c:v>3.8849943710450701</c:v>
                </c:pt>
                <c:pt idx="717">
                  <c:v>8.2771413044549007</c:v>
                </c:pt>
                <c:pt idx="718">
                  <c:v>12.0803437652309</c:v>
                </c:pt>
                <c:pt idx="719">
                  <c:v>15.3861950413848</c:v>
                </c:pt>
                <c:pt idx="720">
                  <c:v>18.667941650953001</c:v>
                </c:pt>
                <c:pt idx="721">
                  <c:v>21.9511449407226</c:v>
                </c:pt>
                <c:pt idx="722">
                  <c:v>22.2272055265428</c:v>
                </c:pt>
                <c:pt idx="723">
                  <c:v>21.133145573532701</c:v>
                </c:pt>
                <c:pt idx="724">
                  <c:v>19.376813641334699</c:v>
                </c:pt>
                <c:pt idx="725">
                  <c:v>18.2698199478452</c:v>
                </c:pt>
                <c:pt idx="726">
                  <c:v>17.7553694792065</c:v>
                </c:pt>
                <c:pt idx="727">
                  <c:v>16.713428484267901</c:v>
                </c:pt>
                <c:pt idx="728">
                  <c:v>15.5593794481464</c:v>
                </c:pt>
                <c:pt idx="729">
                  <c:v>11.941775199255799</c:v>
                </c:pt>
                <c:pt idx="730">
                  <c:v>4.9271834440622602</c:v>
                </c:pt>
                <c:pt idx="731">
                  <c:v>0.97723337260510701</c:v>
                </c:pt>
                <c:pt idx="732">
                  <c:v>-2.1501888213881202</c:v>
                </c:pt>
                <c:pt idx="733">
                  <c:v>-4.6354303126858296</c:v>
                </c:pt>
                <c:pt idx="734">
                  <c:v>-5.0034979056593896</c:v>
                </c:pt>
                <c:pt idx="735">
                  <c:v>-6.4016301906863697</c:v>
                </c:pt>
                <c:pt idx="736">
                  <c:v>-9.3790707722078004</c:v>
                </c:pt>
                <c:pt idx="737">
                  <c:v>-12.524835308395399</c:v>
                </c:pt>
                <c:pt idx="738">
                  <c:v>-15.5199993868659</c:v>
                </c:pt>
                <c:pt idx="739">
                  <c:v>-18.669345326044301</c:v>
                </c:pt>
                <c:pt idx="740">
                  <c:v>-22.057285272443099</c:v>
                </c:pt>
                <c:pt idx="741">
                  <c:v>-24.5579501245366</c:v>
                </c:pt>
                <c:pt idx="742">
                  <c:v>-28.174257700989202</c:v>
                </c:pt>
                <c:pt idx="743">
                  <c:v>-33.1711780523109</c:v>
                </c:pt>
                <c:pt idx="744">
                  <c:v>-39.097015779116099</c:v>
                </c:pt>
                <c:pt idx="745">
                  <c:v>-44.514316405988197</c:v>
                </c:pt>
                <c:pt idx="746">
                  <c:v>-48.684233011170498</c:v>
                </c:pt>
                <c:pt idx="747">
                  <c:v>-49.209449737775103</c:v>
                </c:pt>
                <c:pt idx="748">
                  <c:v>-45.700898473791703</c:v>
                </c:pt>
                <c:pt idx="749">
                  <c:v>-40.508234336858997</c:v>
                </c:pt>
                <c:pt idx="750">
                  <c:v>-37.020976037512597</c:v>
                </c:pt>
                <c:pt idx="751">
                  <c:v>-35.379115295261499</c:v>
                </c:pt>
                <c:pt idx="752">
                  <c:v>-34.8101652775917</c:v>
                </c:pt>
                <c:pt idx="753">
                  <c:v>-34.723707761054499</c:v>
                </c:pt>
                <c:pt idx="754">
                  <c:v>-34.201328144294699</c:v>
                </c:pt>
                <c:pt idx="755">
                  <c:v>-33.362200629968299</c:v>
                </c:pt>
                <c:pt idx="756">
                  <c:v>-33.496717542511902</c:v>
                </c:pt>
                <c:pt idx="757">
                  <c:v>-32.819228673408702</c:v>
                </c:pt>
                <c:pt idx="758">
                  <c:v>-32.892856481290401</c:v>
                </c:pt>
                <c:pt idx="759">
                  <c:v>-32.604714363781497</c:v>
                </c:pt>
                <c:pt idx="760">
                  <c:v>-33.026959397499503</c:v>
                </c:pt>
                <c:pt idx="761">
                  <c:v>-35.228295470409201</c:v>
                </c:pt>
                <c:pt idx="762">
                  <c:v>-36.994822589380597</c:v>
                </c:pt>
                <c:pt idx="763">
                  <c:v>-38.440644556904203</c:v>
                </c:pt>
                <c:pt idx="764">
                  <c:v>-38.7128732246642</c:v>
                </c:pt>
                <c:pt idx="765">
                  <c:v>-35.627350480539299</c:v>
                </c:pt>
                <c:pt idx="766">
                  <c:v>-33.402436117486403</c:v>
                </c:pt>
                <c:pt idx="767">
                  <c:v>-32.037462521768497</c:v>
                </c:pt>
                <c:pt idx="768">
                  <c:v>-31.321886832569898</c:v>
                </c:pt>
                <c:pt idx="769">
                  <c:v>-30.9350600418549</c:v>
                </c:pt>
                <c:pt idx="770">
                  <c:v>-32.354577553092</c:v>
                </c:pt>
                <c:pt idx="771">
                  <c:v>-34.384468886131899</c:v>
                </c:pt>
                <c:pt idx="772">
                  <c:v>-35.639295973050402</c:v>
                </c:pt>
                <c:pt idx="773">
                  <c:v>-36.835828534368801</c:v>
                </c:pt>
                <c:pt idx="774">
                  <c:v>-38.427775042669801</c:v>
                </c:pt>
                <c:pt idx="775">
                  <c:v>-40.986208449363602</c:v>
                </c:pt>
                <c:pt idx="776">
                  <c:v>-41.421820843362902</c:v>
                </c:pt>
                <c:pt idx="777">
                  <c:v>-37.649372713439803</c:v>
                </c:pt>
                <c:pt idx="778">
                  <c:v>-32.431311152878102</c:v>
                </c:pt>
                <c:pt idx="779">
                  <c:v>-29.6602544349449</c:v>
                </c:pt>
                <c:pt idx="780">
                  <c:v>-28.613466583013299</c:v>
                </c:pt>
                <c:pt idx="781">
                  <c:v>-28.6209227012281</c:v>
                </c:pt>
                <c:pt idx="782">
                  <c:v>-28.302676727222</c:v>
                </c:pt>
                <c:pt idx="783">
                  <c:v>-28.094869861519498</c:v>
                </c:pt>
                <c:pt idx="784">
                  <c:v>-28.228545943621601</c:v>
                </c:pt>
                <c:pt idx="785">
                  <c:v>-28.247351623227001</c:v>
                </c:pt>
                <c:pt idx="786">
                  <c:v>-30.227263712393899</c:v>
                </c:pt>
                <c:pt idx="787">
                  <c:v>-26.476986973241999</c:v>
                </c:pt>
                <c:pt idx="788">
                  <c:v>-26.0514666745621</c:v>
                </c:pt>
                <c:pt idx="789">
                  <c:v>-26.7688166098084</c:v>
                </c:pt>
                <c:pt idx="790">
                  <c:v>-26.692568692466001</c:v>
                </c:pt>
                <c:pt idx="791">
                  <c:v>-26.879280923518301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6-A04A-B654-486756522BEE}"/>
            </c:ext>
          </c:extLst>
        </c:ser>
        <c:ser>
          <c:idx val="1"/>
          <c:order val="1"/>
          <c:tx>
            <c:strRef>
              <c:f>Sheet6!$S$1</c:f>
              <c:strCache>
                <c:ptCount val="1"/>
                <c:pt idx="0">
                  <c:v>align_yaw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Sheet6!$S$2:$S$793</c:f>
              <c:numCache>
                <c:formatCode>General</c:formatCode>
                <c:ptCount val="792"/>
                <c:pt idx="0">
                  <c:v>-27.133917598932499</c:v>
                </c:pt>
                <c:pt idx="1">
                  <c:v>-24.124878409065499</c:v>
                </c:pt>
                <c:pt idx="2">
                  <c:v>-21.9771615149394</c:v>
                </c:pt>
                <c:pt idx="3">
                  <c:v>-19.877062760292802</c:v>
                </c:pt>
                <c:pt idx="4">
                  <c:v>-19.120824452306799</c:v>
                </c:pt>
                <c:pt idx="5">
                  <c:v>-19.335381899413498</c:v>
                </c:pt>
                <c:pt idx="6">
                  <c:v>-20.1500088519355</c:v>
                </c:pt>
                <c:pt idx="7">
                  <c:v>-18.681369461141401</c:v>
                </c:pt>
                <c:pt idx="8">
                  <c:v>-15.1211497133179</c:v>
                </c:pt>
                <c:pt idx="9">
                  <c:v>-11.8116401219319</c:v>
                </c:pt>
                <c:pt idx="10">
                  <c:v>-11.9094622379827</c:v>
                </c:pt>
                <c:pt idx="11">
                  <c:v>-13.099662356095401</c:v>
                </c:pt>
                <c:pt idx="12">
                  <c:v>-15.041234572227101</c:v>
                </c:pt>
                <c:pt idx="13">
                  <c:v>-15.5419627465491</c:v>
                </c:pt>
                <c:pt idx="14">
                  <c:v>-15.275854369025399</c:v>
                </c:pt>
                <c:pt idx="15">
                  <c:v>-15.0632237160819</c:v>
                </c:pt>
                <c:pt idx="16">
                  <c:v>-14.3755089643179</c:v>
                </c:pt>
                <c:pt idx="17">
                  <c:v>-13.321661206748299</c:v>
                </c:pt>
                <c:pt idx="18">
                  <c:v>-15.3563267701697</c:v>
                </c:pt>
                <c:pt idx="19">
                  <c:v>-18.797814188158299</c:v>
                </c:pt>
                <c:pt idx="20">
                  <c:v>-22.8583298904876</c:v>
                </c:pt>
                <c:pt idx="21">
                  <c:v>-23.470480130456199</c:v>
                </c:pt>
                <c:pt idx="22">
                  <c:v>-21.6873831635851</c:v>
                </c:pt>
                <c:pt idx="23">
                  <c:v>-20.117778969076401</c:v>
                </c:pt>
                <c:pt idx="24">
                  <c:v>-21.1454786964836</c:v>
                </c:pt>
                <c:pt idx="25">
                  <c:v>-18.042723508272399</c:v>
                </c:pt>
                <c:pt idx="26">
                  <c:v>-12.3703900333756</c:v>
                </c:pt>
                <c:pt idx="27">
                  <c:v>-7.9415209107270304</c:v>
                </c:pt>
                <c:pt idx="28">
                  <c:v>-5.5174453438482303</c:v>
                </c:pt>
                <c:pt idx="29">
                  <c:v>-3.8179509864085999</c:v>
                </c:pt>
                <c:pt idx="30">
                  <c:v>-3.3604697072157501</c:v>
                </c:pt>
                <c:pt idx="31">
                  <c:v>-5.8209406300137498</c:v>
                </c:pt>
                <c:pt idx="32">
                  <c:v>-9.3098175605268896</c:v>
                </c:pt>
                <c:pt idx="33">
                  <c:v>-13.567436496687201</c:v>
                </c:pt>
                <c:pt idx="34">
                  <c:v>-19.160978192369999</c:v>
                </c:pt>
                <c:pt idx="35">
                  <c:v>-23.768376392477201</c:v>
                </c:pt>
                <c:pt idx="36">
                  <c:v>-26.721002258345202</c:v>
                </c:pt>
                <c:pt idx="37">
                  <c:v>-30.724930969325001</c:v>
                </c:pt>
                <c:pt idx="38">
                  <c:v>-36.0217342263945</c:v>
                </c:pt>
                <c:pt idx="39">
                  <c:v>-39.473025809974899</c:v>
                </c:pt>
                <c:pt idx="40">
                  <c:v>-37.878238855567297</c:v>
                </c:pt>
                <c:pt idx="41">
                  <c:v>-35.603144537660903</c:v>
                </c:pt>
                <c:pt idx="42">
                  <c:v>-36.629264620445497</c:v>
                </c:pt>
                <c:pt idx="43">
                  <c:v>-46.4363978073212</c:v>
                </c:pt>
                <c:pt idx="44">
                  <c:v>-56.991868591898601</c:v>
                </c:pt>
                <c:pt idx="45">
                  <c:v>-63.4623352613714</c:v>
                </c:pt>
                <c:pt idx="46">
                  <c:v>-60.850335703509998</c:v>
                </c:pt>
                <c:pt idx="47">
                  <c:v>-53.349415337216797</c:v>
                </c:pt>
                <c:pt idx="48">
                  <c:v>-46.585750129264603</c:v>
                </c:pt>
                <c:pt idx="49">
                  <c:v>-38.595856519369001</c:v>
                </c:pt>
                <c:pt idx="50">
                  <c:v>-31.318883482339501</c:v>
                </c:pt>
                <c:pt idx="51">
                  <c:v>-27.508311032243999</c:v>
                </c:pt>
                <c:pt idx="52">
                  <c:v>-26.701800041355199</c:v>
                </c:pt>
                <c:pt idx="53">
                  <c:v>-27.541116818504602</c:v>
                </c:pt>
                <c:pt idx="54">
                  <c:v>-30.834948971792802</c:v>
                </c:pt>
                <c:pt idx="55">
                  <c:v>-35.427179135559797</c:v>
                </c:pt>
                <c:pt idx="56">
                  <c:v>-40.238674637392599</c:v>
                </c:pt>
                <c:pt idx="57">
                  <c:v>-44.646281550320502</c:v>
                </c:pt>
                <c:pt idx="58">
                  <c:v>-47.9930447560563</c:v>
                </c:pt>
                <c:pt idx="59">
                  <c:v>-51.282215659300803</c:v>
                </c:pt>
                <c:pt idx="60">
                  <c:v>-54.076894870212797</c:v>
                </c:pt>
                <c:pt idx="61">
                  <c:v>-56.365898563292603</c:v>
                </c:pt>
                <c:pt idx="62">
                  <c:v>-61.864053012830503</c:v>
                </c:pt>
                <c:pt idx="63">
                  <c:v>-64.762477755634805</c:v>
                </c:pt>
                <c:pt idx="64">
                  <c:v>-63.902261867971099</c:v>
                </c:pt>
                <c:pt idx="65">
                  <c:v>-60.116436263649398</c:v>
                </c:pt>
                <c:pt idx="66">
                  <c:v>-52.075226936854698</c:v>
                </c:pt>
                <c:pt idx="67">
                  <c:v>-45.653471645845997</c:v>
                </c:pt>
                <c:pt idx="68">
                  <c:v>-42.7533189769754</c:v>
                </c:pt>
                <c:pt idx="69">
                  <c:v>-40.985603912131801</c:v>
                </c:pt>
                <c:pt idx="70">
                  <c:v>-38.028199664248199</c:v>
                </c:pt>
                <c:pt idx="71">
                  <c:v>-34.305067905882098</c:v>
                </c:pt>
                <c:pt idx="72">
                  <c:v>-28.4782202817273</c:v>
                </c:pt>
                <c:pt idx="73">
                  <c:v>-23.4010252328696</c:v>
                </c:pt>
                <c:pt idx="74">
                  <c:v>-19.322510960413901</c:v>
                </c:pt>
                <c:pt idx="75">
                  <c:v>-15.116259013580001</c:v>
                </c:pt>
                <c:pt idx="76">
                  <c:v>-9.0802405362873397</c:v>
                </c:pt>
                <c:pt idx="77">
                  <c:v>-0.26653960743268301</c:v>
                </c:pt>
                <c:pt idx="78">
                  <c:v>9.0448518330117693</c:v>
                </c:pt>
                <c:pt idx="79">
                  <c:v>20.296742943421901</c:v>
                </c:pt>
                <c:pt idx="80">
                  <c:v>30.389696880496899</c:v>
                </c:pt>
                <c:pt idx="81">
                  <c:v>30.886920845433298</c:v>
                </c:pt>
                <c:pt idx="82">
                  <c:v>7.7659519232648</c:v>
                </c:pt>
                <c:pt idx="83">
                  <c:v>-23.724845077314299</c:v>
                </c:pt>
                <c:pt idx="84">
                  <c:v>-37.5142151178067</c:v>
                </c:pt>
                <c:pt idx="85">
                  <c:v>-41.679942287227</c:v>
                </c:pt>
                <c:pt idx="86">
                  <c:v>-42.346652295450703</c:v>
                </c:pt>
                <c:pt idx="87">
                  <c:v>-42.260937681567398</c:v>
                </c:pt>
                <c:pt idx="88">
                  <c:v>-45.075176847688397</c:v>
                </c:pt>
                <c:pt idx="89">
                  <c:v>-49.559485157790398</c:v>
                </c:pt>
                <c:pt idx="90">
                  <c:v>-52.271578818810703</c:v>
                </c:pt>
                <c:pt idx="91">
                  <c:v>-54.458485345250502</c:v>
                </c:pt>
                <c:pt idx="92">
                  <c:v>-52.776914369293401</c:v>
                </c:pt>
                <c:pt idx="93">
                  <c:v>-48.298142080461403</c:v>
                </c:pt>
                <c:pt idx="94">
                  <c:v>-47.571388319323098</c:v>
                </c:pt>
                <c:pt idx="95">
                  <c:v>-51.650915830094803</c:v>
                </c:pt>
                <c:pt idx="96">
                  <c:v>-57.250466775214001</c:v>
                </c:pt>
                <c:pt idx="97">
                  <c:v>-62.783846832312598</c:v>
                </c:pt>
                <c:pt idx="98">
                  <c:v>-68.515158715871195</c:v>
                </c:pt>
                <c:pt idx="99">
                  <c:v>-74.922047079562404</c:v>
                </c:pt>
                <c:pt idx="100">
                  <c:v>-81.650416991374399</c:v>
                </c:pt>
                <c:pt idx="101">
                  <c:v>-87.156113245800697</c:v>
                </c:pt>
                <c:pt idx="102">
                  <c:v>-91.135356478087203</c:v>
                </c:pt>
                <c:pt idx="103">
                  <c:v>-96.817596774233195</c:v>
                </c:pt>
                <c:pt idx="104">
                  <c:v>-102.968527663168</c:v>
                </c:pt>
                <c:pt idx="105">
                  <c:v>-105.82822811186099</c:v>
                </c:pt>
                <c:pt idx="106">
                  <c:v>-105.42298944612899</c:v>
                </c:pt>
                <c:pt idx="107">
                  <c:v>-105.18999459586099</c:v>
                </c:pt>
                <c:pt idx="108">
                  <c:v>-105.558153104735</c:v>
                </c:pt>
                <c:pt idx="109">
                  <c:v>-107.255257611402</c:v>
                </c:pt>
                <c:pt idx="110">
                  <c:v>-107.812631438504</c:v>
                </c:pt>
                <c:pt idx="111">
                  <c:v>-104.537611372874</c:v>
                </c:pt>
                <c:pt idx="112">
                  <c:v>-100.1189011304</c:v>
                </c:pt>
                <c:pt idx="113">
                  <c:v>-96.462677754211796</c:v>
                </c:pt>
                <c:pt idx="114">
                  <c:v>-96.064942398910205</c:v>
                </c:pt>
                <c:pt idx="115">
                  <c:v>-99.903995334239298</c:v>
                </c:pt>
                <c:pt idx="116">
                  <c:v>-102.29855372866599</c:v>
                </c:pt>
                <c:pt idx="117">
                  <c:v>-103.15594031371501</c:v>
                </c:pt>
                <c:pt idx="118">
                  <c:v>-102.041290100344</c:v>
                </c:pt>
                <c:pt idx="119">
                  <c:v>-101.610362872903</c:v>
                </c:pt>
                <c:pt idx="120">
                  <c:v>-106.56696839169101</c:v>
                </c:pt>
                <c:pt idx="121">
                  <c:v>-107.832984556675</c:v>
                </c:pt>
                <c:pt idx="122">
                  <c:v>-104.469385573708</c:v>
                </c:pt>
                <c:pt idx="123">
                  <c:v>-101.154776753473</c:v>
                </c:pt>
                <c:pt idx="124">
                  <c:v>-98.843735792386596</c:v>
                </c:pt>
                <c:pt idx="125">
                  <c:v>-93.224386223080501</c:v>
                </c:pt>
                <c:pt idx="126">
                  <c:v>-85.372760432461703</c:v>
                </c:pt>
                <c:pt idx="127">
                  <c:v>-78.168858146491104</c:v>
                </c:pt>
                <c:pt idx="128">
                  <c:v>-71.694848500906801</c:v>
                </c:pt>
                <c:pt idx="129">
                  <c:v>-66.042428391276403</c:v>
                </c:pt>
                <c:pt idx="130">
                  <c:v>-61.2755276283632</c:v>
                </c:pt>
                <c:pt idx="131">
                  <c:v>-59.700100288998499</c:v>
                </c:pt>
                <c:pt idx="132">
                  <c:v>-61.615627390634003</c:v>
                </c:pt>
                <c:pt idx="133">
                  <c:v>-64.265075431834305</c:v>
                </c:pt>
                <c:pt idx="134">
                  <c:v>-66.916015470566293</c:v>
                </c:pt>
                <c:pt idx="135">
                  <c:v>-68.121723060221399</c:v>
                </c:pt>
                <c:pt idx="136">
                  <c:v>-68.699626433524998</c:v>
                </c:pt>
                <c:pt idx="137">
                  <c:v>-71.766850635753798</c:v>
                </c:pt>
                <c:pt idx="138">
                  <c:v>-75.6514713622377</c:v>
                </c:pt>
                <c:pt idx="139">
                  <c:v>-77.869669470487693</c:v>
                </c:pt>
                <c:pt idx="140">
                  <c:v>-79.941939035027204</c:v>
                </c:pt>
                <c:pt idx="141">
                  <c:v>-81.078322119765502</c:v>
                </c:pt>
                <c:pt idx="142">
                  <c:v>-79.139874440267604</c:v>
                </c:pt>
                <c:pt idx="143">
                  <c:v>-75.868612354967198</c:v>
                </c:pt>
                <c:pt idx="144">
                  <c:v>-71.284772690926104</c:v>
                </c:pt>
                <c:pt idx="145">
                  <c:v>-63.102559423518898</c:v>
                </c:pt>
                <c:pt idx="146">
                  <c:v>-54.722708810136503</c:v>
                </c:pt>
                <c:pt idx="147">
                  <c:v>-52.011082796783398</c:v>
                </c:pt>
                <c:pt idx="148">
                  <c:v>-53.790471479666699</c:v>
                </c:pt>
                <c:pt idx="149">
                  <c:v>-65.6785397164182</c:v>
                </c:pt>
                <c:pt idx="150">
                  <c:v>-79.0486457246123</c:v>
                </c:pt>
                <c:pt idx="151">
                  <c:v>-92.859199921029798</c:v>
                </c:pt>
                <c:pt idx="152">
                  <c:v>-105.29344990777599</c:v>
                </c:pt>
                <c:pt idx="153">
                  <c:v>-113.77384722992301</c:v>
                </c:pt>
                <c:pt idx="154">
                  <c:v>-118.758585848376</c:v>
                </c:pt>
                <c:pt idx="155">
                  <c:v>-119.745163515416</c:v>
                </c:pt>
                <c:pt idx="156">
                  <c:v>-119.15542317557301</c:v>
                </c:pt>
                <c:pt idx="157">
                  <c:v>-118.66663769273799</c:v>
                </c:pt>
                <c:pt idx="158">
                  <c:v>-118.491033803603</c:v>
                </c:pt>
                <c:pt idx="159">
                  <c:v>-118.761280136396</c:v>
                </c:pt>
                <c:pt idx="160">
                  <c:v>-120.439367271373</c:v>
                </c:pt>
                <c:pt idx="161">
                  <c:v>-123.718050078142</c:v>
                </c:pt>
                <c:pt idx="162">
                  <c:v>-131.10864264066601</c:v>
                </c:pt>
                <c:pt idx="163">
                  <c:v>-138.90406864008901</c:v>
                </c:pt>
                <c:pt idx="164">
                  <c:v>-144.277667785381</c:v>
                </c:pt>
                <c:pt idx="165">
                  <c:v>-145.170663024335</c:v>
                </c:pt>
                <c:pt idx="166">
                  <c:v>-141.93883780630799</c:v>
                </c:pt>
                <c:pt idx="167">
                  <c:v>-134.79578445481701</c:v>
                </c:pt>
                <c:pt idx="168">
                  <c:v>-126.139291413479</c:v>
                </c:pt>
                <c:pt idx="169">
                  <c:v>-118.752238888454</c:v>
                </c:pt>
                <c:pt idx="170">
                  <c:v>-112.14489868587199</c:v>
                </c:pt>
                <c:pt idx="171">
                  <c:v>-106.364918017946</c:v>
                </c:pt>
                <c:pt idx="172">
                  <c:v>-100.861294093967</c:v>
                </c:pt>
                <c:pt idx="173">
                  <c:v>-95.095467774859003</c:v>
                </c:pt>
                <c:pt idx="174">
                  <c:v>-87.821302179632497</c:v>
                </c:pt>
                <c:pt idx="175">
                  <c:v>-80.954321115568604</c:v>
                </c:pt>
                <c:pt idx="176">
                  <c:v>-76.499990781529206</c:v>
                </c:pt>
                <c:pt idx="177">
                  <c:v>-70.938681950338406</c:v>
                </c:pt>
                <c:pt idx="178">
                  <c:v>-63.289770431075802</c:v>
                </c:pt>
                <c:pt idx="179">
                  <c:v>-56.849755506982802</c:v>
                </c:pt>
                <c:pt idx="180">
                  <c:v>-50.458609743183899</c:v>
                </c:pt>
                <c:pt idx="181">
                  <c:v>-44.875693646949401</c:v>
                </c:pt>
                <c:pt idx="182">
                  <c:v>-41.294290314493303</c:v>
                </c:pt>
                <c:pt idx="183">
                  <c:v>-37.6839392610391</c:v>
                </c:pt>
                <c:pt idx="184">
                  <c:v>-33.290954900117299</c:v>
                </c:pt>
                <c:pt idx="185">
                  <c:v>-28.4308826595536</c:v>
                </c:pt>
                <c:pt idx="186">
                  <c:v>-24.364047393029701</c:v>
                </c:pt>
                <c:pt idx="187">
                  <c:v>-20.629991598579601</c:v>
                </c:pt>
                <c:pt idx="188">
                  <c:v>-18.299345166653001</c:v>
                </c:pt>
                <c:pt idx="189">
                  <c:v>-15.446861724278</c:v>
                </c:pt>
                <c:pt idx="190">
                  <c:v>-12.5303759222175</c:v>
                </c:pt>
                <c:pt idx="191">
                  <c:v>-11.125138299382501</c:v>
                </c:pt>
                <c:pt idx="192">
                  <c:v>-10.595452369143599</c:v>
                </c:pt>
                <c:pt idx="193">
                  <c:v>-12.3954900365522</c:v>
                </c:pt>
                <c:pt idx="194">
                  <c:v>-14.7742179621413</c:v>
                </c:pt>
                <c:pt idx="195">
                  <c:v>-16.6431929206036</c:v>
                </c:pt>
                <c:pt idx="196">
                  <c:v>-17.825500241043201</c:v>
                </c:pt>
                <c:pt idx="197">
                  <c:v>-18.761449102650801</c:v>
                </c:pt>
                <c:pt idx="198">
                  <c:v>-18.2620343507513</c:v>
                </c:pt>
                <c:pt idx="199">
                  <c:v>-17.1762071934731</c:v>
                </c:pt>
                <c:pt idx="200">
                  <c:v>-15.949430276972601</c:v>
                </c:pt>
                <c:pt idx="201">
                  <c:v>-17.033300214624099</c:v>
                </c:pt>
                <c:pt idx="202">
                  <c:v>-22.696610920451398</c:v>
                </c:pt>
                <c:pt idx="203">
                  <c:v>-26.888273127921</c:v>
                </c:pt>
                <c:pt idx="204">
                  <c:v>-30.759716096061901</c:v>
                </c:pt>
                <c:pt idx="205">
                  <c:v>-35.470916177563801</c:v>
                </c:pt>
                <c:pt idx="206">
                  <c:v>-40.7241372338787</c:v>
                </c:pt>
                <c:pt idx="207">
                  <c:v>-48.142070031686004</c:v>
                </c:pt>
                <c:pt idx="208">
                  <c:v>-54.651293065781701</c:v>
                </c:pt>
                <c:pt idx="209">
                  <c:v>-56.6057453668137</c:v>
                </c:pt>
                <c:pt idx="210">
                  <c:v>-57.311170598490001</c:v>
                </c:pt>
                <c:pt idx="211">
                  <c:v>-58.460997137280003</c:v>
                </c:pt>
                <c:pt idx="212">
                  <c:v>-59.293818941431098</c:v>
                </c:pt>
                <c:pt idx="213">
                  <c:v>-61.240199829826103</c:v>
                </c:pt>
                <c:pt idx="214">
                  <c:v>-66.409358789878198</c:v>
                </c:pt>
                <c:pt idx="215">
                  <c:v>-73.803283704659094</c:v>
                </c:pt>
                <c:pt idx="216">
                  <c:v>-82.140874315980597</c:v>
                </c:pt>
                <c:pt idx="217">
                  <c:v>-89.564535149954395</c:v>
                </c:pt>
                <c:pt idx="218">
                  <c:v>-93.746949582450696</c:v>
                </c:pt>
                <c:pt idx="219">
                  <c:v>-96.775525485794901</c:v>
                </c:pt>
                <c:pt idx="220">
                  <c:v>-102.172752628419</c:v>
                </c:pt>
                <c:pt idx="221">
                  <c:v>-108.908059926845</c:v>
                </c:pt>
                <c:pt idx="222">
                  <c:v>-115.21867788242901</c:v>
                </c:pt>
                <c:pt idx="223">
                  <c:v>-119.947024990166</c:v>
                </c:pt>
                <c:pt idx="224">
                  <c:v>-122.193941715954</c:v>
                </c:pt>
                <c:pt idx="225">
                  <c:v>-125.156965999861</c:v>
                </c:pt>
                <c:pt idx="226">
                  <c:v>-131.485334598181</c:v>
                </c:pt>
                <c:pt idx="227">
                  <c:v>-139.212258725287</c:v>
                </c:pt>
                <c:pt idx="228">
                  <c:v>-139.158180910319</c:v>
                </c:pt>
                <c:pt idx="229">
                  <c:v>-139.19996795427599</c:v>
                </c:pt>
                <c:pt idx="230">
                  <c:v>-140.722668641101</c:v>
                </c:pt>
                <c:pt idx="231">
                  <c:v>-144.04572990049499</c:v>
                </c:pt>
                <c:pt idx="232">
                  <c:v>-147.80922869373401</c:v>
                </c:pt>
                <c:pt idx="233">
                  <c:v>-156.61232709479799</c:v>
                </c:pt>
                <c:pt idx="234">
                  <c:v>-169.99196800606799</c:v>
                </c:pt>
                <c:pt idx="235">
                  <c:v>-181.961920320464</c:v>
                </c:pt>
                <c:pt idx="236">
                  <c:v>-191.16750216115901</c:v>
                </c:pt>
                <c:pt idx="237">
                  <c:v>-199.85744980449999</c:v>
                </c:pt>
                <c:pt idx="238">
                  <c:v>151.871358882099</c:v>
                </c:pt>
                <c:pt idx="239">
                  <c:v>146.00503497707399</c:v>
                </c:pt>
                <c:pt idx="240">
                  <c:v>139.223055629611</c:v>
                </c:pt>
                <c:pt idx="241">
                  <c:v>131.59719114750399</c:v>
                </c:pt>
                <c:pt idx="242">
                  <c:v>125.259104849656</c:v>
                </c:pt>
                <c:pt idx="243">
                  <c:v>119.90322354479601</c:v>
                </c:pt>
                <c:pt idx="244">
                  <c:v>120.169429536902</c:v>
                </c:pt>
                <c:pt idx="245">
                  <c:v>129.75012399340901</c:v>
                </c:pt>
                <c:pt idx="246">
                  <c:v>141.44521999989399</c:v>
                </c:pt>
                <c:pt idx="247">
                  <c:v>147.523233141677</c:v>
                </c:pt>
                <c:pt idx="248">
                  <c:v>148.21592828227801</c:v>
                </c:pt>
                <c:pt idx="249">
                  <c:v>148.55763996133501</c:v>
                </c:pt>
                <c:pt idx="250">
                  <c:v>149.237217019166</c:v>
                </c:pt>
                <c:pt idx="251">
                  <c:v>153.39282311196499</c:v>
                </c:pt>
                <c:pt idx="252">
                  <c:v>-193.54368824632201</c:v>
                </c:pt>
                <c:pt idx="253">
                  <c:v>-173.39391058940399</c:v>
                </c:pt>
                <c:pt idx="254">
                  <c:v>-157.06585413782599</c:v>
                </c:pt>
                <c:pt idx="255">
                  <c:v>-148.65520922147201</c:v>
                </c:pt>
                <c:pt idx="256">
                  <c:v>-143.33991948383101</c:v>
                </c:pt>
                <c:pt idx="257">
                  <c:v>-141.18658073997099</c:v>
                </c:pt>
                <c:pt idx="258">
                  <c:v>-148.90760445371001</c:v>
                </c:pt>
                <c:pt idx="259">
                  <c:v>-175.28825532672101</c:v>
                </c:pt>
                <c:pt idx="260">
                  <c:v>146.948694098923</c:v>
                </c:pt>
                <c:pt idx="261">
                  <c:v>126.848178867665</c:v>
                </c:pt>
                <c:pt idx="262">
                  <c:v>122.324414625698</c:v>
                </c:pt>
                <c:pt idx="263">
                  <c:v>124.70894912533601</c:v>
                </c:pt>
                <c:pt idx="264">
                  <c:v>129.872603134744</c:v>
                </c:pt>
                <c:pt idx="265">
                  <c:v>133.16702337293901</c:v>
                </c:pt>
                <c:pt idx="266">
                  <c:v>131.404746651479</c:v>
                </c:pt>
                <c:pt idx="267">
                  <c:v>130.45868405187301</c:v>
                </c:pt>
                <c:pt idx="268">
                  <c:v>127.43977042100499</c:v>
                </c:pt>
                <c:pt idx="269">
                  <c:v>125.292084657427</c:v>
                </c:pt>
                <c:pt idx="270">
                  <c:v>124.013976797246</c:v>
                </c:pt>
                <c:pt idx="271">
                  <c:v>125.00768655490199</c:v>
                </c:pt>
                <c:pt idx="272">
                  <c:v>128.6989746033</c:v>
                </c:pt>
                <c:pt idx="273">
                  <c:v>139.09096942381399</c:v>
                </c:pt>
                <c:pt idx="274">
                  <c:v>147.549539287866</c:v>
                </c:pt>
                <c:pt idx="275">
                  <c:v>153.04061908765499</c:v>
                </c:pt>
                <c:pt idx="276">
                  <c:v>-201.615284894213</c:v>
                </c:pt>
                <c:pt idx="277">
                  <c:v>-197.200135825888</c:v>
                </c:pt>
                <c:pt idx="278">
                  <c:v>-198.243321055683</c:v>
                </c:pt>
                <c:pt idx="279">
                  <c:v>-201.37753889399701</c:v>
                </c:pt>
                <c:pt idx="280">
                  <c:v>-203.716428181483</c:v>
                </c:pt>
                <c:pt idx="281">
                  <c:v>-204.64404549670601</c:v>
                </c:pt>
                <c:pt idx="282">
                  <c:v>-204.889044973273</c:v>
                </c:pt>
                <c:pt idx="283">
                  <c:v>-203.372174712917</c:v>
                </c:pt>
                <c:pt idx="284">
                  <c:v>-200.53165592665201</c:v>
                </c:pt>
                <c:pt idx="285">
                  <c:v>-198.401016919125</c:v>
                </c:pt>
                <c:pt idx="286">
                  <c:v>-200.18611541936701</c:v>
                </c:pt>
                <c:pt idx="287">
                  <c:v>-202.37924360011601</c:v>
                </c:pt>
                <c:pt idx="288">
                  <c:v>-203.72430835076401</c:v>
                </c:pt>
                <c:pt idx="289">
                  <c:v>-204.53083481088501</c:v>
                </c:pt>
                <c:pt idx="290">
                  <c:v>-202.55473936705701</c:v>
                </c:pt>
                <c:pt idx="291">
                  <c:v>-198.326316455708</c:v>
                </c:pt>
                <c:pt idx="292">
                  <c:v>-196.94404289433999</c:v>
                </c:pt>
                <c:pt idx="293">
                  <c:v>-198.898006809701</c:v>
                </c:pt>
                <c:pt idx="294">
                  <c:v>-201.63506181740601</c:v>
                </c:pt>
                <c:pt idx="295">
                  <c:v>-202.12986819659801</c:v>
                </c:pt>
                <c:pt idx="296">
                  <c:v>-198.05182337716499</c:v>
                </c:pt>
                <c:pt idx="297">
                  <c:v>-190.91455002003701</c:v>
                </c:pt>
                <c:pt idx="298">
                  <c:v>-183.923875164923</c:v>
                </c:pt>
                <c:pt idx="299">
                  <c:v>-180.17260309966301</c:v>
                </c:pt>
                <c:pt idx="300">
                  <c:v>-175.15743805825099</c:v>
                </c:pt>
                <c:pt idx="301">
                  <c:v>-169.36899217892801</c:v>
                </c:pt>
                <c:pt idx="302">
                  <c:v>-166.204664910124</c:v>
                </c:pt>
                <c:pt idx="303">
                  <c:v>-170.11996457347399</c:v>
                </c:pt>
                <c:pt idx="304">
                  <c:v>-173.43790028123701</c:v>
                </c:pt>
                <c:pt idx="305">
                  <c:v>-171.19279706181001</c:v>
                </c:pt>
                <c:pt idx="306">
                  <c:v>-168.21755742325499</c:v>
                </c:pt>
                <c:pt idx="307">
                  <c:v>-163.34310388476499</c:v>
                </c:pt>
                <c:pt idx="308">
                  <c:v>-158.851115064032</c:v>
                </c:pt>
                <c:pt idx="309">
                  <c:v>-155.995138321258</c:v>
                </c:pt>
                <c:pt idx="310">
                  <c:v>-157.307660159352</c:v>
                </c:pt>
                <c:pt idx="311">
                  <c:v>-158.14578234411701</c:v>
                </c:pt>
                <c:pt idx="312">
                  <c:v>-156.89729848552801</c:v>
                </c:pt>
                <c:pt idx="313">
                  <c:v>-155.24975860872701</c:v>
                </c:pt>
                <c:pt idx="314">
                  <c:v>-152.39603156860201</c:v>
                </c:pt>
                <c:pt idx="315">
                  <c:v>-148.755765342736</c:v>
                </c:pt>
                <c:pt idx="316">
                  <c:v>-143.26002802543999</c:v>
                </c:pt>
                <c:pt idx="317">
                  <c:v>-137.931912957528</c:v>
                </c:pt>
                <c:pt idx="318">
                  <c:v>-133.96730546232999</c:v>
                </c:pt>
                <c:pt idx="319">
                  <c:v>-132.10536205690201</c:v>
                </c:pt>
                <c:pt idx="320">
                  <c:v>-132.719866587458</c:v>
                </c:pt>
                <c:pt idx="321">
                  <c:v>-136.59753748988399</c:v>
                </c:pt>
                <c:pt idx="322">
                  <c:v>-137.386071274377</c:v>
                </c:pt>
                <c:pt idx="323">
                  <c:v>-132.788656540083</c:v>
                </c:pt>
                <c:pt idx="324">
                  <c:v>-125.696016795406</c:v>
                </c:pt>
                <c:pt idx="325">
                  <c:v>-119.461106071622</c:v>
                </c:pt>
                <c:pt idx="326">
                  <c:v>-114.36000186846201</c:v>
                </c:pt>
                <c:pt idx="327">
                  <c:v>-109.309817942408</c:v>
                </c:pt>
                <c:pt idx="328">
                  <c:v>-104.615211018553</c:v>
                </c:pt>
                <c:pt idx="329">
                  <c:v>-98.307809202805998</c:v>
                </c:pt>
                <c:pt idx="330">
                  <c:v>-90.917171826246005</c:v>
                </c:pt>
                <c:pt idx="331">
                  <c:v>-86.472095965930194</c:v>
                </c:pt>
                <c:pt idx="332">
                  <c:v>-85.187823299382103</c:v>
                </c:pt>
                <c:pt idx="333">
                  <c:v>-82.223325683248405</c:v>
                </c:pt>
                <c:pt idx="334">
                  <c:v>-82.016603364635102</c:v>
                </c:pt>
                <c:pt idx="335">
                  <c:v>-90.450039193170397</c:v>
                </c:pt>
                <c:pt idx="336">
                  <c:v>-97.364891408416497</c:v>
                </c:pt>
                <c:pt idx="337">
                  <c:v>-100.94353211055299</c:v>
                </c:pt>
                <c:pt idx="338">
                  <c:v>-101.00762684998701</c:v>
                </c:pt>
                <c:pt idx="339">
                  <c:v>-96.290826197836296</c:v>
                </c:pt>
                <c:pt idx="340">
                  <c:v>-90.344299481450193</c:v>
                </c:pt>
                <c:pt idx="341">
                  <c:v>-83.2285038423488</c:v>
                </c:pt>
                <c:pt idx="342">
                  <c:v>-74.7998521673575</c:v>
                </c:pt>
                <c:pt idx="343">
                  <c:v>-65.628244051816395</c:v>
                </c:pt>
                <c:pt idx="344">
                  <c:v>-56.351270403391403</c:v>
                </c:pt>
                <c:pt idx="345">
                  <c:v>-47.303144580952797</c:v>
                </c:pt>
                <c:pt idx="346">
                  <c:v>-44.613236039098503</c:v>
                </c:pt>
                <c:pt idx="347">
                  <c:v>-46.143448916416403</c:v>
                </c:pt>
                <c:pt idx="348">
                  <c:v>-51.374312597909601</c:v>
                </c:pt>
                <c:pt idx="349">
                  <c:v>-53.6949322329246</c:v>
                </c:pt>
                <c:pt idx="350">
                  <c:v>-52.011554144094603</c:v>
                </c:pt>
                <c:pt idx="351">
                  <c:v>-44.707671808018603</c:v>
                </c:pt>
                <c:pt idx="352">
                  <c:v>-34.856369090269098</c:v>
                </c:pt>
                <c:pt idx="353">
                  <c:v>-25.898931228482301</c:v>
                </c:pt>
                <c:pt idx="354">
                  <c:v>-17.105127816108102</c:v>
                </c:pt>
                <c:pt idx="355">
                  <c:v>-8.1062652475016002</c:v>
                </c:pt>
                <c:pt idx="356">
                  <c:v>0.228724774637868</c:v>
                </c:pt>
                <c:pt idx="357">
                  <c:v>8.3287984136406497</c:v>
                </c:pt>
                <c:pt idx="358">
                  <c:v>15.501901347062001</c:v>
                </c:pt>
                <c:pt idx="359">
                  <c:v>19.345743556812899</c:v>
                </c:pt>
                <c:pt idx="360">
                  <c:v>21.845631526499201</c:v>
                </c:pt>
                <c:pt idx="361">
                  <c:v>24.518829487773001</c:v>
                </c:pt>
                <c:pt idx="362">
                  <c:v>27.1060675107116</c:v>
                </c:pt>
                <c:pt idx="363">
                  <c:v>31.558293551199</c:v>
                </c:pt>
                <c:pt idx="364">
                  <c:v>36.694107249431099</c:v>
                </c:pt>
                <c:pt idx="365">
                  <c:v>43.133526078272403</c:v>
                </c:pt>
                <c:pt idx="366">
                  <c:v>50.082605714484401</c:v>
                </c:pt>
                <c:pt idx="367">
                  <c:v>58.096577417464999</c:v>
                </c:pt>
                <c:pt idx="368">
                  <c:v>65.494658496723204</c:v>
                </c:pt>
                <c:pt idx="369">
                  <c:v>73.699161209402703</c:v>
                </c:pt>
                <c:pt idx="370">
                  <c:v>81.206616713592595</c:v>
                </c:pt>
                <c:pt idx="371">
                  <c:v>88.396925558745593</c:v>
                </c:pt>
                <c:pt idx="372">
                  <c:v>95.628722015257296</c:v>
                </c:pt>
                <c:pt idx="373">
                  <c:v>102.205044351724</c:v>
                </c:pt>
                <c:pt idx="374">
                  <c:v>109.208415972965</c:v>
                </c:pt>
                <c:pt idx="375">
                  <c:v>116.750420889872</c:v>
                </c:pt>
                <c:pt idx="376">
                  <c:v>122.68784282370601</c:v>
                </c:pt>
                <c:pt idx="377">
                  <c:v>129.20466397313101</c:v>
                </c:pt>
                <c:pt idx="378">
                  <c:v>134.80121450775701</c:v>
                </c:pt>
                <c:pt idx="379">
                  <c:v>139.44174384912</c:v>
                </c:pt>
                <c:pt idx="380">
                  <c:v>146.11797282646799</c:v>
                </c:pt>
                <c:pt idx="381">
                  <c:v>-204.941773768453</c:v>
                </c:pt>
                <c:pt idx="382">
                  <c:v>-194.557031743294</c:v>
                </c:pt>
                <c:pt idx="383">
                  <c:v>-184.851832208003</c:v>
                </c:pt>
                <c:pt idx="384">
                  <c:v>-176.760767256657</c:v>
                </c:pt>
                <c:pt idx="385">
                  <c:v>-168.892343785729</c:v>
                </c:pt>
                <c:pt idx="386">
                  <c:v>-161.04882698598701</c:v>
                </c:pt>
                <c:pt idx="387">
                  <c:v>-152.25024976548301</c:v>
                </c:pt>
                <c:pt idx="388">
                  <c:v>-143.20881597378801</c:v>
                </c:pt>
                <c:pt idx="389">
                  <c:v>-135.20079336239101</c:v>
                </c:pt>
                <c:pt idx="390">
                  <c:v>-128.15562043005599</c:v>
                </c:pt>
                <c:pt idx="391">
                  <c:v>-122.199222489638</c:v>
                </c:pt>
                <c:pt idx="392">
                  <c:v>-115.830003808508</c:v>
                </c:pt>
                <c:pt idx="393">
                  <c:v>-109.103034479596</c:v>
                </c:pt>
                <c:pt idx="394">
                  <c:v>-102.063409217735</c:v>
                </c:pt>
                <c:pt idx="395">
                  <c:v>-95.343943651177696</c:v>
                </c:pt>
                <c:pt idx="396">
                  <c:v>-89.041850007615295</c:v>
                </c:pt>
                <c:pt idx="397">
                  <c:v>-84.287715970076206</c:v>
                </c:pt>
                <c:pt idx="398">
                  <c:v>-79.704166757315605</c:v>
                </c:pt>
                <c:pt idx="399">
                  <c:v>-76.035649487238203</c:v>
                </c:pt>
                <c:pt idx="400">
                  <c:v>-73.767630993296706</c:v>
                </c:pt>
                <c:pt idx="401">
                  <c:v>-70.473037320125002</c:v>
                </c:pt>
                <c:pt idx="402">
                  <c:v>-66.862644441061704</c:v>
                </c:pt>
                <c:pt idx="403">
                  <c:v>-61.052542147331401</c:v>
                </c:pt>
                <c:pt idx="404">
                  <c:v>-55.327516122514098</c:v>
                </c:pt>
                <c:pt idx="405">
                  <c:v>-51.435933553607299</c:v>
                </c:pt>
                <c:pt idx="406">
                  <c:v>-48.741351921251002</c:v>
                </c:pt>
                <c:pt idx="407">
                  <c:v>-43.776468333480601</c:v>
                </c:pt>
                <c:pt idx="408">
                  <c:v>-38.720690039967103</c:v>
                </c:pt>
                <c:pt idx="409">
                  <c:v>-33.344578010962898</c:v>
                </c:pt>
                <c:pt idx="410">
                  <c:v>-27.9007891597468</c:v>
                </c:pt>
                <c:pt idx="411">
                  <c:v>-21.671529346530299</c:v>
                </c:pt>
                <c:pt idx="412">
                  <c:v>-15.6828996718233</c:v>
                </c:pt>
                <c:pt idx="413">
                  <c:v>-8.3613230428335594</c:v>
                </c:pt>
                <c:pt idx="414">
                  <c:v>-1.8668781803736101</c:v>
                </c:pt>
                <c:pt idx="415">
                  <c:v>3.4162317201181098</c:v>
                </c:pt>
                <c:pt idx="416">
                  <c:v>9.2743751883547105</c:v>
                </c:pt>
                <c:pt idx="417">
                  <c:v>14.317004001466699</c:v>
                </c:pt>
                <c:pt idx="418">
                  <c:v>17.224247457250598</c:v>
                </c:pt>
                <c:pt idx="419">
                  <c:v>17.414976385710101</c:v>
                </c:pt>
                <c:pt idx="420">
                  <c:v>18.7185807104212</c:v>
                </c:pt>
                <c:pt idx="421">
                  <c:v>21.348163237348398</c:v>
                </c:pt>
                <c:pt idx="422">
                  <c:v>22.561636647848601</c:v>
                </c:pt>
                <c:pt idx="423">
                  <c:v>19.273968238170099</c:v>
                </c:pt>
                <c:pt idx="424">
                  <c:v>10.1608005875165</c:v>
                </c:pt>
                <c:pt idx="425">
                  <c:v>1.0193719359465501</c:v>
                </c:pt>
                <c:pt idx="426">
                  <c:v>-2.9920594549963999</c:v>
                </c:pt>
                <c:pt idx="427">
                  <c:v>-3.7887612551238101</c:v>
                </c:pt>
                <c:pt idx="428">
                  <c:v>-1.35891204401195</c:v>
                </c:pt>
                <c:pt idx="429">
                  <c:v>5.5415705330388896</c:v>
                </c:pt>
                <c:pt idx="430">
                  <c:v>14.9374637110744</c:v>
                </c:pt>
                <c:pt idx="431">
                  <c:v>27.359117694897002</c:v>
                </c:pt>
                <c:pt idx="432">
                  <c:v>39.390343760286797</c:v>
                </c:pt>
                <c:pt idx="433">
                  <c:v>46.124741962857897</c:v>
                </c:pt>
                <c:pt idx="434">
                  <c:v>51.115341841116198</c:v>
                </c:pt>
                <c:pt idx="435">
                  <c:v>55.101993304269797</c:v>
                </c:pt>
                <c:pt idx="436">
                  <c:v>55.720812058273403</c:v>
                </c:pt>
                <c:pt idx="437">
                  <c:v>56.021585264138601</c:v>
                </c:pt>
                <c:pt idx="438">
                  <c:v>57.423466848697501</c:v>
                </c:pt>
                <c:pt idx="439">
                  <c:v>58.085986665863103</c:v>
                </c:pt>
                <c:pt idx="440">
                  <c:v>59.8187413029639</c:v>
                </c:pt>
                <c:pt idx="441">
                  <c:v>61.4159584044219</c:v>
                </c:pt>
                <c:pt idx="442">
                  <c:v>61.5797269234873</c:v>
                </c:pt>
                <c:pt idx="443">
                  <c:v>61.474148129881499</c:v>
                </c:pt>
                <c:pt idx="444">
                  <c:v>65.963084706603496</c:v>
                </c:pt>
                <c:pt idx="445">
                  <c:v>73.702978695883303</c:v>
                </c:pt>
                <c:pt idx="446">
                  <c:v>81.293038675936003</c:v>
                </c:pt>
                <c:pt idx="447">
                  <c:v>86.491522215462894</c:v>
                </c:pt>
                <c:pt idx="448">
                  <c:v>90.729272737881203</c:v>
                </c:pt>
                <c:pt idx="449">
                  <c:v>94.797797706252993</c:v>
                </c:pt>
                <c:pt idx="450">
                  <c:v>101.062568873263</c:v>
                </c:pt>
                <c:pt idx="451">
                  <c:v>111.189835625905</c:v>
                </c:pt>
                <c:pt idx="452">
                  <c:v>121.735092646331</c:v>
                </c:pt>
                <c:pt idx="453">
                  <c:v>128.46028702068</c:v>
                </c:pt>
                <c:pt idx="454">
                  <c:v>132.46675665574301</c:v>
                </c:pt>
                <c:pt idx="455">
                  <c:v>133.70513020142599</c:v>
                </c:pt>
                <c:pt idx="456">
                  <c:v>130.21574421749901</c:v>
                </c:pt>
                <c:pt idx="457">
                  <c:v>126.584621168943</c:v>
                </c:pt>
                <c:pt idx="458">
                  <c:v>125.034385311623</c:v>
                </c:pt>
                <c:pt idx="459">
                  <c:v>125.889665243701</c:v>
                </c:pt>
                <c:pt idx="460">
                  <c:v>129.20283719077901</c:v>
                </c:pt>
                <c:pt idx="461">
                  <c:v>129.935316144848</c:v>
                </c:pt>
                <c:pt idx="462">
                  <c:v>127.50356389480601</c:v>
                </c:pt>
                <c:pt idx="463">
                  <c:v>130.71050731552299</c:v>
                </c:pt>
                <c:pt idx="464">
                  <c:v>137.91518314739099</c:v>
                </c:pt>
                <c:pt idx="465">
                  <c:v>142.97186388261301</c:v>
                </c:pt>
                <c:pt idx="466">
                  <c:v>142.11212590471101</c:v>
                </c:pt>
                <c:pt idx="467">
                  <c:v>136.35220072701301</c:v>
                </c:pt>
                <c:pt idx="468">
                  <c:v>128.32951051793901</c:v>
                </c:pt>
                <c:pt idx="469">
                  <c:v>122.943696239088</c:v>
                </c:pt>
                <c:pt idx="470">
                  <c:v>119.259098587651</c:v>
                </c:pt>
                <c:pt idx="471">
                  <c:v>119.538047431297</c:v>
                </c:pt>
                <c:pt idx="472">
                  <c:v>120.583974013777</c:v>
                </c:pt>
                <c:pt idx="473">
                  <c:v>122.570815289031</c:v>
                </c:pt>
                <c:pt idx="474">
                  <c:v>125.20544024746</c:v>
                </c:pt>
                <c:pt idx="475">
                  <c:v>124.839081463957</c:v>
                </c:pt>
                <c:pt idx="476">
                  <c:v>121.06070632005201</c:v>
                </c:pt>
                <c:pt idx="477">
                  <c:v>117.670146399841</c:v>
                </c:pt>
                <c:pt idx="478">
                  <c:v>111.207382634778</c:v>
                </c:pt>
                <c:pt idx="479">
                  <c:v>103.339809530176</c:v>
                </c:pt>
                <c:pt idx="480">
                  <c:v>97.864440363632895</c:v>
                </c:pt>
                <c:pt idx="481">
                  <c:v>97.390606578652793</c:v>
                </c:pt>
                <c:pt idx="482">
                  <c:v>98.798295483818407</c:v>
                </c:pt>
                <c:pt idx="483">
                  <c:v>99.597012851104097</c:v>
                </c:pt>
                <c:pt idx="484">
                  <c:v>99.296865841342594</c:v>
                </c:pt>
                <c:pt idx="485">
                  <c:v>96.673220500461397</c:v>
                </c:pt>
                <c:pt idx="486">
                  <c:v>91.763617168745697</c:v>
                </c:pt>
                <c:pt idx="487">
                  <c:v>86.642585625110101</c:v>
                </c:pt>
                <c:pt idx="488">
                  <c:v>80.801234950097495</c:v>
                </c:pt>
                <c:pt idx="489">
                  <c:v>73.593616590721794</c:v>
                </c:pt>
                <c:pt idx="490">
                  <c:v>69.252572864224504</c:v>
                </c:pt>
                <c:pt idx="491">
                  <c:v>67.333117799117701</c:v>
                </c:pt>
                <c:pt idx="492">
                  <c:v>67.320486400304901</c:v>
                </c:pt>
                <c:pt idx="493">
                  <c:v>70.437403133873303</c:v>
                </c:pt>
                <c:pt idx="494">
                  <c:v>73.711980268259097</c:v>
                </c:pt>
                <c:pt idx="495">
                  <c:v>74.570088904962006</c:v>
                </c:pt>
                <c:pt idx="496">
                  <c:v>73.942208027912699</c:v>
                </c:pt>
                <c:pt idx="497">
                  <c:v>75.616031828583303</c:v>
                </c:pt>
                <c:pt idx="498">
                  <c:v>80.847364740953097</c:v>
                </c:pt>
                <c:pt idx="499">
                  <c:v>89.863542420413907</c:v>
                </c:pt>
                <c:pt idx="500">
                  <c:v>99.201809311471706</c:v>
                </c:pt>
                <c:pt idx="501">
                  <c:v>102.423151096317</c:v>
                </c:pt>
                <c:pt idx="502">
                  <c:v>100.599490456997</c:v>
                </c:pt>
                <c:pt idx="503">
                  <c:v>94.018822097352896</c:v>
                </c:pt>
                <c:pt idx="504">
                  <c:v>91.137228735760004</c:v>
                </c:pt>
                <c:pt idx="505">
                  <c:v>89.047338166844597</c:v>
                </c:pt>
                <c:pt idx="506">
                  <c:v>90.624751712352904</c:v>
                </c:pt>
                <c:pt idx="507">
                  <c:v>89.043257599367806</c:v>
                </c:pt>
                <c:pt idx="508">
                  <c:v>83.919237130797697</c:v>
                </c:pt>
                <c:pt idx="509">
                  <c:v>77.818107737574493</c:v>
                </c:pt>
                <c:pt idx="510">
                  <c:v>71.609794118333397</c:v>
                </c:pt>
                <c:pt idx="511">
                  <c:v>62.895679412853198</c:v>
                </c:pt>
                <c:pt idx="512">
                  <c:v>53.244808621676597</c:v>
                </c:pt>
                <c:pt idx="513">
                  <c:v>44.655095232303402</c:v>
                </c:pt>
                <c:pt idx="514">
                  <c:v>36.640714926092102</c:v>
                </c:pt>
                <c:pt idx="515">
                  <c:v>30.305708881489299</c:v>
                </c:pt>
                <c:pt idx="516">
                  <c:v>24.2340534528816</c:v>
                </c:pt>
                <c:pt idx="517">
                  <c:v>19.034138116557202</c:v>
                </c:pt>
                <c:pt idx="518">
                  <c:v>20.100383769137299</c:v>
                </c:pt>
                <c:pt idx="519">
                  <c:v>23.509030341576899</c:v>
                </c:pt>
                <c:pt idx="520">
                  <c:v>26.879345381166601</c:v>
                </c:pt>
                <c:pt idx="521">
                  <c:v>28.0320273431483</c:v>
                </c:pt>
                <c:pt idx="522">
                  <c:v>31.997642777730199</c:v>
                </c:pt>
                <c:pt idx="523">
                  <c:v>41.689250793232901</c:v>
                </c:pt>
                <c:pt idx="524">
                  <c:v>53.094600845219901</c:v>
                </c:pt>
                <c:pt idx="525">
                  <c:v>65.152668008066101</c:v>
                </c:pt>
                <c:pt idx="526">
                  <c:v>76.396808501198805</c:v>
                </c:pt>
                <c:pt idx="527">
                  <c:v>80.116036599636502</c:v>
                </c:pt>
                <c:pt idx="528">
                  <c:v>81.333758153552495</c:v>
                </c:pt>
                <c:pt idx="529">
                  <c:v>83.740887625859699</c:v>
                </c:pt>
                <c:pt idx="530">
                  <c:v>85.5381936908</c:v>
                </c:pt>
                <c:pt idx="531">
                  <c:v>86.641137728604903</c:v>
                </c:pt>
                <c:pt idx="532">
                  <c:v>87.178901197802105</c:v>
                </c:pt>
                <c:pt idx="533">
                  <c:v>86.788136410694904</c:v>
                </c:pt>
                <c:pt idx="534">
                  <c:v>86.140477248749406</c:v>
                </c:pt>
                <c:pt idx="535">
                  <c:v>85.049665320557295</c:v>
                </c:pt>
                <c:pt idx="536">
                  <c:v>83.691268275350396</c:v>
                </c:pt>
                <c:pt idx="537">
                  <c:v>82.604263241201394</c:v>
                </c:pt>
                <c:pt idx="538">
                  <c:v>81.605912096956402</c:v>
                </c:pt>
                <c:pt idx="539">
                  <c:v>80.664860140866793</c:v>
                </c:pt>
                <c:pt idx="540">
                  <c:v>78.800873080252401</c:v>
                </c:pt>
                <c:pt idx="541">
                  <c:v>75.177997406685606</c:v>
                </c:pt>
                <c:pt idx="542">
                  <c:v>70.317305817379705</c:v>
                </c:pt>
                <c:pt idx="543">
                  <c:v>66.126669947575095</c:v>
                </c:pt>
                <c:pt idx="544">
                  <c:v>58.552259597996098</c:v>
                </c:pt>
                <c:pt idx="545">
                  <c:v>23.7177549429036</c:v>
                </c:pt>
                <c:pt idx="546">
                  <c:v>-73.403503674991398</c:v>
                </c:pt>
                <c:pt idx="547">
                  <c:v>-62.995455137021303</c:v>
                </c:pt>
                <c:pt idx="548">
                  <c:v>-17.223934184743701</c:v>
                </c:pt>
                <c:pt idx="549">
                  <c:v>26.499184968603799</c:v>
                </c:pt>
                <c:pt idx="550">
                  <c:v>46.845485460301902</c:v>
                </c:pt>
                <c:pt idx="551">
                  <c:v>55.894456874092498</c:v>
                </c:pt>
                <c:pt idx="552">
                  <c:v>61.366652979871603</c:v>
                </c:pt>
                <c:pt idx="553">
                  <c:v>64.208797820409103</c:v>
                </c:pt>
                <c:pt idx="554">
                  <c:v>67.892279365303196</c:v>
                </c:pt>
                <c:pt idx="555">
                  <c:v>74.187048229204393</c:v>
                </c:pt>
                <c:pt idx="556">
                  <c:v>77.970286802209998</c:v>
                </c:pt>
                <c:pt idx="557">
                  <c:v>81.952571353471001</c:v>
                </c:pt>
                <c:pt idx="558">
                  <c:v>83.002373111101704</c:v>
                </c:pt>
                <c:pt idx="559">
                  <c:v>81.968257974463796</c:v>
                </c:pt>
                <c:pt idx="560">
                  <c:v>81.417293606073002</c:v>
                </c:pt>
                <c:pt idx="561">
                  <c:v>82.085081953794301</c:v>
                </c:pt>
                <c:pt idx="562">
                  <c:v>83.230312638129007</c:v>
                </c:pt>
                <c:pt idx="563">
                  <c:v>85.134154599494096</c:v>
                </c:pt>
                <c:pt idx="564">
                  <c:v>86.598159961886296</c:v>
                </c:pt>
                <c:pt idx="565">
                  <c:v>86.989487667030005</c:v>
                </c:pt>
                <c:pt idx="566">
                  <c:v>84.564899554187505</c:v>
                </c:pt>
                <c:pt idx="567">
                  <c:v>78.324287597188402</c:v>
                </c:pt>
                <c:pt idx="568">
                  <c:v>69.996845285187703</c:v>
                </c:pt>
                <c:pt idx="569">
                  <c:v>65.1782924258561</c:v>
                </c:pt>
                <c:pt idx="570">
                  <c:v>68.063081581418601</c:v>
                </c:pt>
                <c:pt idx="571">
                  <c:v>77.621787289900894</c:v>
                </c:pt>
                <c:pt idx="572">
                  <c:v>86.715384567359195</c:v>
                </c:pt>
                <c:pt idx="573">
                  <c:v>91.057310493827899</c:v>
                </c:pt>
                <c:pt idx="574">
                  <c:v>91.362350246313397</c:v>
                </c:pt>
                <c:pt idx="575">
                  <c:v>86.126052731274697</c:v>
                </c:pt>
                <c:pt idx="576">
                  <c:v>79.658152768757404</c:v>
                </c:pt>
                <c:pt idx="577">
                  <c:v>76.883972604704894</c:v>
                </c:pt>
                <c:pt idx="578">
                  <c:v>75.678595604175101</c:v>
                </c:pt>
                <c:pt idx="579">
                  <c:v>76.559819658946793</c:v>
                </c:pt>
                <c:pt idx="580">
                  <c:v>79.277696250346594</c:v>
                </c:pt>
                <c:pt idx="581">
                  <c:v>79.190824743757503</c:v>
                </c:pt>
                <c:pt idx="582">
                  <c:v>74.2947024739493</c:v>
                </c:pt>
                <c:pt idx="583">
                  <c:v>67.725027271791603</c:v>
                </c:pt>
                <c:pt idx="584">
                  <c:v>60.893915511361101</c:v>
                </c:pt>
                <c:pt idx="585">
                  <c:v>56.696232482364003</c:v>
                </c:pt>
                <c:pt idx="586">
                  <c:v>52.738583438189004</c:v>
                </c:pt>
                <c:pt idx="587">
                  <c:v>50.669363021464598</c:v>
                </c:pt>
                <c:pt idx="588">
                  <c:v>48.928162117169101</c:v>
                </c:pt>
                <c:pt idx="589">
                  <c:v>46.823096653270802</c:v>
                </c:pt>
                <c:pt idx="590">
                  <c:v>42.846530798323897</c:v>
                </c:pt>
                <c:pt idx="591">
                  <c:v>37.008541239126501</c:v>
                </c:pt>
                <c:pt idx="592">
                  <c:v>32.658249768909897</c:v>
                </c:pt>
                <c:pt idx="593">
                  <c:v>28.285457608409299</c:v>
                </c:pt>
                <c:pt idx="594">
                  <c:v>24.448936676457699</c:v>
                </c:pt>
                <c:pt idx="595">
                  <c:v>22.597682796294499</c:v>
                </c:pt>
                <c:pt idx="596">
                  <c:v>22.480059737289899</c:v>
                </c:pt>
                <c:pt idx="597">
                  <c:v>22.1320328149069</c:v>
                </c:pt>
                <c:pt idx="598">
                  <c:v>20.4130716957307</c:v>
                </c:pt>
                <c:pt idx="599">
                  <c:v>18.038849204157799</c:v>
                </c:pt>
                <c:pt idx="600">
                  <c:v>15.815954903795401</c:v>
                </c:pt>
                <c:pt idx="601">
                  <c:v>13.3757657407234</c:v>
                </c:pt>
                <c:pt idx="602">
                  <c:v>10.2499825828178</c:v>
                </c:pt>
                <c:pt idx="603">
                  <c:v>8.3157388910568102</c:v>
                </c:pt>
                <c:pt idx="604">
                  <c:v>6.97464711606926</c:v>
                </c:pt>
                <c:pt idx="605">
                  <c:v>6.8419847137578298</c:v>
                </c:pt>
                <c:pt idx="606">
                  <c:v>7.90380927971884</c:v>
                </c:pt>
                <c:pt idx="607">
                  <c:v>7.64161928565645</c:v>
                </c:pt>
                <c:pt idx="608">
                  <c:v>7.4698104847549498</c:v>
                </c:pt>
                <c:pt idx="609">
                  <c:v>8.9380023808178706</c:v>
                </c:pt>
                <c:pt idx="610">
                  <c:v>11.371434713474301</c:v>
                </c:pt>
                <c:pt idx="611">
                  <c:v>17.085290983652801</c:v>
                </c:pt>
                <c:pt idx="612">
                  <c:v>24.3976259777763</c:v>
                </c:pt>
                <c:pt idx="613">
                  <c:v>31.527369551895799</c:v>
                </c:pt>
                <c:pt idx="614">
                  <c:v>35.181229565379397</c:v>
                </c:pt>
                <c:pt idx="615">
                  <c:v>34.073652316771302</c:v>
                </c:pt>
                <c:pt idx="616">
                  <c:v>34.503081498027498</c:v>
                </c:pt>
                <c:pt idx="617">
                  <c:v>37.686254926967003</c:v>
                </c:pt>
                <c:pt idx="618">
                  <c:v>42.466510431440398</c:v>
                </c:pt>
                <c:pt idx="619">
                  <c:v>49.3131978177707</c:v>
                </c:pt>
                <c:pt idx="620">
                  <c:v>58.225190776780998</c:v>
                </c:pt>
                <c:pt idx="621">
                  <c:v>66.628204544567197</c:v>
                </c:pt>
                <c:pt idx="622">
                  <c:v>73.497415022290099</c:v>
                </c:pt>
                <c:pt idx="623">
                  <c:v>78.140818431982197</c:v>
                </c:pt>
                <c:pt idx="624">
                  <c:v>81.170388478018396</c:v>
                </c:pt>
                <c:pt idx="625">
                  <c:v>86.480097165717396</c:v>
                </c:pt>
                <c:pt idx="626">
                  <c:v>91.511633442336901</c:v>
                </c:pt>
                <c:pt idx="627">
                  <c:v>97.596551510202303</c:v>
                </c:pt>
                <c:pt idx="628">
                  <c:v>105.239289440867</c:v>
                </c:pt>
                <c:pt idx="629">
                  <c:v>112.654844482136</c:v>
                </c:pt>
                <c:pt idx="630">
                  <c:v>120.536165717476</c:v>
                </c:pt>
                <c:pt idx="631">
                  <c:v>128.00071033494601</c:v>
                </c:pt>
                <c:pt idx="632">
                  <c:v>134.66180110003299</c:v>
                </c:pt>
                <c:pt idx="633">
                  <c:v>141.70530287288801</c:v>
                </c:pt>
                <c:pt idx="634">
                  <c:v>148.775886852925</c:v>
                </c:pt>
                <c:pt idx="635">
                  <c:v>154.38157710473399</c:v>
                </c:pt>
                <c:pt idx="636">
                  <c:v>153.19103898407201</c:v>
                </c:pt>
                <c:pt idx="637">
                  <c:v>147.740797579157</c:v>
                </c:pt>
                <c:pt idx="638">
                  <c:v>143.43474208404101</c:v>
                </c:pt>
                <c:pt idx="639">
                  <c:v>144.00790018483099</c:v>
                </c:pt>
                <c:pt idx="640">
                  <c:v>148.267210179583</c:v>
                </c:pt>
                <c:pt idx="641">
                  <c:v>-202.76200487181501</c:v>
                </c:pt>
                <c:pt idx="642">
                  <c:v>-191.78513333879499</c:v>
                </c:pt>
                <c:pt idx="643">
                  <c:v>-183.35198220604599</c:v>
                </c:pt>
                <c:pt idx="644">
                  <c:v>-176.350477794493</c:v>
                </c:pt>
                <c:pt idx="645">
                  <c:v>-169.71120305769199</c:v>
                </c:pt>
                <c:pt idx="646">
                  <c:v>-162.87999934656699</c:v>
                </c:pt>
                <c:pt idx="647">
                  <c:v>-158.25882325355701</c:v>
                </c:pt>
                <c:pt idx="648">
                  <c:v>-155.05349781216799</c:v>
                </c:pt>
                <c:pt idx="649">
                  <c:v>-153.155953228078</c:v>
                </c:pt>
                <c:pt idx="650">
                  <c:v>-150.41836482082999</c:v>
                </c:pt>
                <c:pt idx="651">
                  <c:v>-145.934936044186</c:v>
                </c:pt>
                <c:pt idx="652">
                  <c:v>-139.62229665509599</c:v>
                </c:pt>
                <c:pt idx="653">
                  <c:v>-132.08914049488899</c:v>
                </c:pt>
                <c:pt idx="654">
                  <c:v>-126.070710680301</c:v>
                </c:pt>
                <c:pt idx="655">
                  <c:v>-125.020107645747</c:v>
                </c:pt>
                <c:pt idx="656">
                  <c:v>-125.743474304773</c:v>
                </c:pt>
                <c:pt idx="657">
                  <c:v>-124.609212931085</c:v>
                </c:pt>
                <c:pt idx="658">
                  <c:v>-121.328361201581</c:v>
                </c:pt>
                <c:pt idx="659">
                  <c:v>-119.169943492756</c:v>
                </c:pt>
                <c:pt idx="660">
                  <c:v>-116.141946251474</c:v>
                </c:pt>
                <c:pt idx="661">
                  <c:v>-112.17172262416901</c:v>
                </c:pt>
                <c:pt idx="662">
                  <c:v>-108.295798146192</c:v>
                </c:pt>
                <c:pt idx="663">
                  <c:v>-101.03946164651499</c:v>
                </c:pt>
                <c:pt idx="664">
                  <c:v>-86.803584205220503</c:v>
                </c:pt>
                <c:pt idx="665">
                  <c:v>-66.862369111246096</c:v>
                </c:pt>
                <c:pt idx="666">
                  <c:v>-46.744766130277803</c:v>
                </c:pt>
                <c:pt idx="667">
                  <c:v>-27.8267000417069</c:v>
                </c:pt>
                <c:pt idx="668">
                  <c:v>-9.6700746608490409</c:v>
                </c:pt>
                <c:pt idx="669">
                  <c:v>2.9554038400981901</c:v>
                </c:pt>
                <c:pt idx="670">
                  <c:v>-9.4736081692081093</c:v>
                </c:pt>
                <c:pt idx="671">
                  <c:v>-35.981599659188802</c:v>
                </c:pt>
                <c:pt idx="672">
                  <c:v>-51.161106137082399</c:v>
                </c:pt>
                <c:pt idx="673">
                  <c:v>-57.575905874202803</c:v>
                </c:pt>
                <c:pt idx="674">
                  <c:v>-59.8548294890496</c:v>
                </c:pt>
                <c:pt idx="675">
                  <c:v>-59.490838365672097</c:v>
                </c:pt>
                <c:pt idx="676">
                  <c:v>-59.180694470857098</c:v>
                </c:pt>
                <c:pt idx="677">
                  <c:v>-58.515217095460699</c:v>
                </c:pt>
                <c:pt idx="678">
                  <c:v>-57.571868274486</c:v>
                </c:pt>
                <c:pt idx="679">
                  <c:v>-57.334735384421499</c:v>
                </c:pt>
                <c:pt idx="680">
                  <c:v>-58.229325948239001</c:v>
                </c:pt>
                <c:pt idx="681">
                  <c:v>-59.5868415733297</c:v>
                </c:pt>
                <c:pt idx="682">
                  <c:v>-60.174498209845197</c:v>
                </c:pt>
                <c:pt idx="683">
                  <c:v>-57.591737151900297</c:v>
                </c:pt>
                <c:pt idx="684">
                  <c:v>-53.229473010031001</c:v>
                </c:pt>
                <c:pt idx="685">
                  <c:v>-48.200138901800003</c:v>
                </c:pt>
                <c:pt idx="686">
                  <c:v>-45.041009574060602</c:v>
                </c:pt>
                <c:pt idx="687">
                  <c:v>-42.652623518455798</c:v>
                </c:pt>
                <c:pt idx="688">
                  <c:v>-40.523312769891</c:v>
                </c:pt>
                <c:pt idx="689">
                  <c:v>-36.937741820004099</c:v>
                </c:pt>
                <c:pt idx="690">
                  <c:v>-36.309533508869201</c:v>
                </c:pt>
                <c:pt idx="691">
                  <c:v>-37.215720411171603</c:v>
                </c:pt>
                <c:pt idx="692">
                  <c:v>-43.408489948623803</c:v>
                </c:pt>
                <c:pt idx="693">
                  <c:v>-56.164880547527602</c:v>
                </c:pt>
                <c:pt idx="694">
                  <c:v>-54.872235119895599</c:v>
                </c:pt>
                <c:pt idx="695">
                  <c:v>-45.0119605289334</c:v>
                </c:pt>
                <c:pt idx="696">
                  <c:v>-40.717538129398697</c:v>
                </c:pt>
                <c:pt idx="697">
                  <c:v>-38.280794239393998</c:v>
                </c:pt>
                <c:pt idx="698">
                  <c:v>-37.161091924048002</c:v>
                </c:pt>
                <c:pt idx="699">
                  <c:v>-36.863368870827401</c:v>
                </c:pt>
                <c:pt idx="700">
                  <c:v>-39.970194698493401</c:v>
                </c:pt>
                <c:pt idx="701">
                  <c:v>-44.772953855042402</c:v>
                </c:pt>
                <c:pt idx="702">
                  <c:v>-50.8220998635774</c:v>
                </c:pt>
                <c:pt idx="703">
                  <c:v>-55.224296907603303</c:v>
                </c:pt>
                <c:pt idx="704">
                  <c:v>-59.442950526112703</c:v>
                </c:pt>
                <c:pt idx="705">
                  <c:v>-59.691219024295897</c:v>
                </c:pt>
                <c:pt idx="706">
                  <c:v>-54.562609140631601</c:v>
                </c:pt>
                <c:pt idx="707">
                  <c:v>-46.471168612103</c:v>
                </c:pt>
                <c:pt idx="708">
                  <c:v>-39.532529536587901</c:v>
                </c:pt>
                <c:pt idx="709">
                  <c:v>-28.697660703301601</c:v>
                </c:pt>
                <c:pt idx="710">
                  <c:v>-18.0173861241711</c:v>
                </c:pt>
                <c:pt idx="711">
                  <c:v>-10.886726479403199</c:v>
                </c:pt>
                <c:pt idx="712">
                  <c:v>-8.6449432286267207</c:v>
                </c:pt>
                <c:pt idx="713">
                  <c:v>-12.077433004394001</c:v>
                </c:pt>
                <c:pt idx="714">
                  <c:v>-13.3280769868342</c:v>
                </c:pt>
                <c:pt idx="715">
                  <c:v>-10.786895613949</c:v>
                </c:pt>
                <c:pt idx="716">
                  <c:v>-6.3521075752540002</c:v>
                </c:pt>
                <c:pt idx="717">
                  <c:v>-1.9345314595193199</c:v>
                </c:pt>
                <c:pt idx="718">
                  <c:v>1.87520817226593</c:v>
                </c:pt>
                <c:pt idx="719">
                  <c:v>5.1964156470696796</c:v>
                </c:pt>
                <c:pt idx="720">
                  <c:v>8.4825702194511194</c:v>
                </c:pt>
                <c:pt idx="721">
                  <c:v>11.7871098992882</c:v>
                </c:pt>
                <c:pt idx="722">
                  <c:v>12.0572262151421</c:v>
                </c:pt>
                <c:pt idx="723">
                  <c:v>10.992351755859399</c:v>
                </c:pt>
                <c:pt idx="724">
                  <c:v>9.2469489833563596</c:v>
                </c:pt>
                <c:pt idx="725">
                  <c:v>8.1366816479791897</c:v>
                </c:pt>
                <c:pt idx="726">
                  <c:v>7.6244027279775599</c:v>
                </c:pt>
                <c:pt idx="727">
                  <c:v>6.5882081208509398</c:v>
                </c:pt>
                <c:pt idx="728">
                  <c:v>5.40015731216804</c:v>
                </c:pt>
                <c:pt idx="729">
                  <c:v>1.72614919369328</c:v>
                </c:pt>
                <c:pt idx="730">
                  <c:v>-5.32649322215675</c:v>
                </c:pt>
                <c:pt idx="731">
                  <c:v>-9.2478532647680201</c:v>
                </c:pt>
                <c:pt idx="732">
                  <c:v>-12.378296153533899</c:v>
                </c:pt>
                <c:pt idx="733">
                  <c:v>-14.9301811010794</c:v>
                </c:pt>
                <c:pt idx="734">
                  <c:v>-15.3631527844683</c:v>
                </c:pt>
                <c:pt idx="735">
                  <c:v>-16.859921699488101</c:v>
                </c:pt>
                <c:pt idx="736">
                  <c:v>-19.939096001906201</c:v>
                </c:pt>
                <c:pt idx="737">
                  <c:v>-23.118075400768099</c:v>
                </c:pt>
                <c:pt idx="738">
                  <c:v>-26.152122854663801</c:v>
                </c:pt>
                <c:pt idx="739">
                  <c:v>-29.376226159206599</c:v>
                </c:pt>
                <c:pt idx="740">
                  <c:v>-32.851299766260503</c:v>
                </c:pt>
                <c:pt idx="741">
                  <c:v>-35.390127919873002</c:v>
                </c:pt>
                <c:pt idx="742">
                  <c:v>-39.067518078513601</c:v>
                </c:pt>
                <c:pt idx="743">
                  <c:v>-44.163014487730898</c:v>
                </c:pt>
                <c:pt idx="744">
                  <c:v>-50.156388071853002</c:v>
                </c:pt>
                <c:pt idx="745">
                  <c:v>-55.600221858481703</c:v>
                </c:pt>
                <c:pt idx="746">
                  <c:v>-59.776219152980701</c:v>
                </c:pt>
                <c:pt idx="747">
                  <c:v>-60.175141943130399</c:v>
                </c:pt>
                <c:pt idx="748">
                  <c:v>-56.604314924877798</c:v>
                </c:pt>
                <c:pt idx="749">
                  <c:v>-51.434606045913803</c:v>
                </c:pt>
                <c:pt idx="750">
                  <c:v>-47.999176865780399</c:v>
                </c:pt>
                <c:pt idx="751">
                  <c:v>-46.403180030918598</c:v>
                </c:pt>
                <c:pt idx="752">
                  <c:v>-45.858160482654498</c:v>
                </c:pt>
                <c:pt idx="753">
                  <c:v>-45.816050750433803</c:v>
                </c:pt>
                <c:pt idx="754">
                  <c:v>-45.372929526533397</c:v>
                </c:pt>
                <c:pt idx="755">
                  <c:v>-44.5360890344541</c:v>
                </c:pt>
                <c:pt idx="756">
                  <c:v>-44.651473680092103</c:v>
                </c:pt>
                <c:pt idx="757">
                  <c:v>-43.9266923273576</c:v>
                </c:pt>
                <c:pt idx="758">
                  <c:v>-43.998630152196398</c:v>
                </c:pt>
                <c:pt idx="759">
                  <c:v>-43.6761113637818</c:v>
                </c:pt>
                <c:pt idx="760">
                  <c:v>-44.084408305865097</c:v>
                </c:pt>
                <c:pt idx="761">
                  <c:v>-46.295809273346102</c:v>
                </c:pt>
                <c:pt idx="762">
                  <c:v>-48.064540991886503</c:v>
                </c:pt>
                <c:pt idx="763">
                  <c:v>-49.477078257698999</c:v>
                </c:pt>
                <c:pt idx="764">
                  <c:v>-49.736678423333302</c:v>
                </c:pt>
                <c:pt idx="765">
                  <c:v>-46.649241372162997</c:v>
                </c:pt>
                <c:pt idx="766">
                  <c:v>-44.431533143318802</c:v>
                </c:pt>
                <c:pt idx="767">
                  <c:v>-43.048865623550903</c:v>
                </c:pt>
                <c:pt idx="768">
                  <c:v>-42.3143397818964</c:v>
                </c:pt>
                <c:pt idx="769">
                  <c:v>-41.929331172837998</c:v>
                </c:pt>
                <c:pt idx="770">
                  <c:v>-43.351515720921597</c:v>
                </c:pt>
                <c:pt idx="771">
                  <c:v>-45.389982622298703</c:v>
                </c:pt>
                <c:pt idx="772">
                  <c:v>-46.630367236100902</c:v>
                </c:pt>
                <c:pt idx="773">
                  <c:v>-47.8534986391088</c:v>
                </c:pt>
                <c:pt idx="774">
                  <c:v>-49.421985038992602</c:v>
                </c:pt>
                <c:pt idx="775">
                  <c:v>-51.997412868433997</c:v>
                </c:pt>
                <c:pt idx="776">
                  <c:v>-52.421051518815801</c:v>
                </c:pt>
                <c:pt idx="777">
                  <c:v>-48.648773063540098</c:v>
                </c:pt>
                <c:pt idx="778">
                  <c:v>-43.3331431389296</c:v>
                </c:pt>
                <c:pt idx="779">
                  <c:v>-40.492436500562299</c:v>
                </c:pt>
                <c:pt idx="780">
                  <c:v>-39.425404946920096</c:v>
                </c:pt>
                <c:pt idx="781">
                  <c:v>-39.400161735563003</c:v>
                </c:pt>
                <c:pt idx="782">
                  <c:v>-39.045718505907999</c:v>
                </c:pt>
                <c:pt idx="783">
                  <c:v>-38.820613364329397</c:v>
                </c:pt>
                <c:pt idx="784">
                  <c:v>-38.969621503198397</c:v>
                </c:pt>
                <c:pt idx="785">
                  <c:v>-39.001696019816499</c:v>
                </c:pt>
                <c:pt idx="786">
                  <c:v>-41.021558931820003</c:v>
                </c:pt>
                <c:pt idx="787">
                  <c:v>-37.322561151782701</c:v>
                </c:pt>
                <c:pt idx="788">
                  <c:v>-36.798975583411597</c:v>
                </c:pt>
                <c:pt idx="789">
                  <c:v>-37.499361185856301</c:v>
                </c:pt>
                <c:pt idx="790">
                  <c:v>-37.408677430286502</c:v>
                </c:pt>
                <c:pt idx="791">
                  <c:v>-37.551051276991302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6-A04A-B654-486756522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743807"/>
        <c:axId val="1211699695"/>
      </c:lineChart>
      <c:catAx>
        <c:axId val="1210743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1699695"/>
        <c:crosses val="autoZero"/>
        <c:auto val="1"/>
        <c:lblAlgn val="ctr"/>
        <c:lblOffset val="100"/>
        <c:noMultiLvlLbl val="0"/>
      </c:catAx>
      <c:valAx>
        <c:axId val="121169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74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'v1-02_1'!$F$1</c:f>
              <c:strCache>
                <c:ptCount val="1"/>
                <c:pt idx="0">
                  <c:v>ref_pitch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'v1-02_1'!$F$2:$F$553</c:f>
              <c:numCache>
                <c:formatCode>General</c:formatCode>
                <c:ptCount val="552"/>
                <c:pt idx="0">
                  <c:v>-69.092739671414606</c:v>
                </c:pt>
                <c:pt idx="1">
                  <c:v>-68.328768396181701</c:v>
                </c:pt>
                <c:pt idx="2">
                  <c:v>-68.209892201211503</c:v>
                </c:pt>
                <c:pt idx="3">
                  <c:v>-68.337249915914796</c:v>
                </c:pt>
                <c:pt idx="4">
                  <c:v>-68.663195651593298</c:v>
                </c:pt>
                <c:pt idx="5">
                  <c:v>-68.834664169327198</c:v>
                </c:pt>
                <c:pt idx="6">
                  <c:v>-69.028849485271095</c:v>
                </c:pt>
                <c:pt idx="7">
                  <c:v>-69.543067456714994</c:v>
                </c:pt>
                <c:pt idx="8">
                  <c:v>-70.531270886673596</c:v>
                </c:pt>
                <c:pt idx="9">
                  <c:v>-71.177616643409607</c:v>
                </c:pt>
                <c:pt idx="10">
                  <c:v>-70.395716808507203</c:v>
                </c:pt>
                <c:pt idx="11">
                  <c:v>-69.773996887105994</c:v>
                </c:pt>
                <c:pt idx="12">
                  <c:v>-69.571968415830398</c:v>
                </c:pt>
                <c:pt idx="13">
                  <c:v>-69.478000686822199</c:v>
                </c:pt>
                <c:pt idx="14">
                  <c:v>-69.5885269827385</c:v>
                </c:pt>
                <c:pt idx="15">
                  <c:v>-69.641808553460393</c:v>
                </c:pt>
                <c:pt idx="16">
                  <c:v>-69.622139351405906</c:v>
                </c:pt>
                <c:pt idx="17">
                  <c:v>-69.432835921215101</c:v>
                </c:pt>
                <c:pt idx="18">
                  <c:v>-67.810922145551402</c:v>
                </c:pt>
                <c:pt idx="19">
                  <c:v>-65.317531560555096</c:v>
                </c:pt>
                <c:pt idx="20">
                  <c:v>-64.614103230885902</c:v>
                </c:pt>
                <c:pt idx="21">
                  <c:v>-66.413368955092693</c:v>
                </c:pt>
                <c:pt idx="22">
                  <c:v>-68.061144919548298</c:v>
                </c:pt>
                <c:pt idx="23">
                  <c:v>-68.983857516990298</c:v>
                </c:pt>
                <c:pt idx="24">
                  <c:v>-68.885572803772405</c:v>
                </c:pt>
                <c:pt idx="25">
                  <c:v>-69.205038591899694</c:v>
                </c:pt>
                <c:pt idx="26">
                  <c:v>-70.5503701619417</c:v>
                </c:pt>
                <c:pt idx="27">
                  <c:v>-71.843080915859105</c:v>
                </c:pt>
                <c:pt idx="28">
                  <c:v>-72.421602321932298</c:v>
                </c:pt>
                <c:pt idx="29">
                  <c:v>-72.689349316852798</c:v>
                </c:pt>
                <c:pt idx="30">
                  <c:v>-72.907011647922104</c:v>
                </c:pt>
                <c:pt idx="31">
                  <c:v>-72.476424112757201</c:v>
                </c:pt>
                <c:pt idx="32">
                  <c:v>-71.980064640996304</c:v>
                </c:pt>
                <c:pt idx="33">
                  <c:v>-71.598907418274194</c:v>
                </c:pt>
                <c:pt idx="34">
                  <c:v>-71.587593166558406</c:v>
                </c:pt>
                <c:pt idx="35">
                  <c:v>-71.751674143143106</c:v>
                </c:pt>
                <c:pt idx="36">
                  <c:v>-71.798300710838305</c:v>
                </c:pt>
                <c:pt idx="37">
                  <c:v>-71.414317319642194</c:v>
                </c:pt>
                <c:pt idx="38">
                  <c:v>-70.827496242375204</c:v>
                </c:pt>
                <c:pt idx="39">
                  <c:v>-70.897286121203393</c:v>
                </c:pt>
                <c:pt idx="40">
                  <c:v>-72.575606363347504</c:v>
                </c:pt>
                <c:pt idx="41">
                  <c:v>-73.314385956151099</c:v>
                </c:pt>
                <c:pt idx="42">
                  <c:v>-72.777698213265296</c:v>
                </c:pt>
                <c:pt idx="43">
                  <c:v>-71.293896770580204</c:v>
                </c:pt>
                <c:pt idx="44">
                  <c:v>-69.541718053471001</c:v>
                </c:pt>
                <c:pt idx="45">
                  <c:v>-68.247465274399303</c:v>
                </c:pt>
                <c:pt idx="46">
                  <c:v>-67.985184114842298</c:v>
                </c:pt>
                <c:pt idx="47">
                  <c:v>-68.354808618377504</c:v>
                </c:pt>
                <c:pt idx="48">
                  <c:v>-68.6758096615564</c:v>
                </c:pt>
                <c:pt idx="49">
                  <c:v>-69.125469646264094</c:v>
                </c:pt>
                <c:pt idx="50">
                  <c:v>-69.257411979589904</c:v>
                </c:pt>
                <c:pt idx="51">
                  <c:v>-69.258985879181694</c:v>
                </c:pt>
                <c:pt idx="52">
                  <c:v>-69.155680972677601</c:v>
                </c:pt>
                <c:pt idx="53">
                  <c:v>-69.152569833654397</c:v>
                </c:pt>
                <c:pt idx="54">
                  <c:v>-68.974240285837595</c:v>
                </c:pt>
                <c:pt idx="55">
                  <c:v>-68.350883520487599</c:v>
                </c:pt>
                <c:pt idx="56">
                  <c:v>-67.193101491611898</c:v>
                </c:pt>
                <c:pt idx="57">
                  <c:v>-66.173551925450298</c:v>
                </c:pt>
                <c:pt idx="58">
                  <c:v>-65.546345698327997</c:v>
                </c:pt>
                <c:pt idx="59">
                  <c:v>-64.4018277566215</c:v>
                </c:pt>
                <c:pt idx="60">
                  <c:v>-63.146968998636297</c:v>
                </c:pt>
                <c:pt idx="61">
                  <c:v>-62.442131522606097</c:v>
                </c:pt>
                <c:pt idx="62">
                  <c:v>-62.872280081080298</c:v>
                </c:pt>
                <c:pt idx="63">
                  <c:v>-64.623815060847207</c:v>
                </c:pt>
                <c:pt idx="64">
                  <c:v>-66.723169239505097</c:v>
                </c:pt>
                <c:pt idx="65">
                  <c:v>-67.7643482251612</c:v>
                </c:pt>
                <c:pt idx="66">
                  <c:v>-68.390397313038704</c:v>
                </c:pt>
                <c:pt idx="67">
                  <c:v>-67.717548193304296</c:v>
                </c:pt>
                <c:pt idx="68">
                  <c:v>-66.429167221906695</c:v>
                </c:pt>
                <c:pt idx="69">
                  <c:v>-65.274067298020199</c:v>
                </c:pt>
                <c:pt idx="70">
                  <c:v>-64.362194879240207</c:v>
                </c:pt>
                <c:pt idx="71">
                  <c:v>-64.312942158088902</c:v>
                </c:pt>
                <c:pt idx="72">
                  <c:v>-64.944178237030599</c:v>
                </c:pt>
                <c:pt idx="73">
                  <c:v>-65.745286760304396</c:v>
                </c:pt>
                <c:pt idx="74">
                  <c:v>-66.8790262792172</c:v>
                </c:pt>
                <c:pt idx="75">
                  <c:v>-69.052555544711893</c:v>
                </c:pt>
                <c:pt idx="76">
                  <c:v>-71.205216104317103</c:v>
                </c:pt>
                <c:pt idx="77">
                  <c:v>-72.541380819315705</c:v>
                </c:pt>
                <c:pt idx="78">
                  <c:v>-73.691672895180901</c:v>
                </c:pt>
                <c:pt idx="79">
                  <c:v>-75.349489247003007</c:v>
                </c:pt>
                <c:pt idx="80">
                  <c:v>-77.166170293421601</c:v>
                </c:pt>
                <c:pt idx="81">
                  <c:v>-80.587009738126</c:v>
                </c:pt>
                <c:pt idx="82">
                  <c:v>-81.202279171949201</c:v>
                </c:pt>
                <c:pt idx="83">
                  <c:v>-77.179678696389303</c:v>
                </c:pt>
                <c:pt idx="84">
                  <c:v>-73.249520217763106</c:v>
                </c:pt>
                <c:pt idx="85">
                  <c:v>-73.213018383551699</c:v>
                </c:pt>
                <c:pt idx="86">
                  <c:v>-75.064192777818604</c:v>
                </c:pt>
                <c:pt idx="87">
                  <c:v>-75.455043809967506</c:v>
                </c:pt>
                <c:pt idx="88">
                  <c:v>-74.153906256304694</c:v>
                </c:pt>
                <c:pt idx="89">
                  <c:v>-72.559795611960695</c:v>
                </c:pt>
                <c:pt idx="90">
                  <c:v>-71.488350438683796</c:v>
                </c:pt>
                <c:pt idx="91">
                  <c:v>-71.595313534931805</c:v>
                </c:pt>
                <c:pt idx="92">
                  <c:v>-73.639133718598799</c:v>
                </c:pt>
                <c:pt idx="93">
                  <c:v>-75.851873817160197</c:v>
                </c:pt>
                <c:pt idx="94">
                  <c:v>-76.660054453263399</c:v>
                </c:pt>
                <c:pt idx="95">
                  <c:v>-75.720684388312506</c:v>
                </c:pt>
                <c:pt idx="96">
                  <c:v>-73.600050026608699</c:v>
                </c:pt>
                <c:pt idx="97">
                  <c:v>-72.100095659263303</c:v>
                </c:pt>
                <c:pt idx="98">
                  <c:v>-71.463296510103802</c:v>
                </c:pt>
                <c:pt idx="99">
                  <c:v>-71.135440917257895</c:v>
                </c:pt>
                <c:pt idx="100">
                  <c:v>-70.645380196556403</c:v>
                </c:pt>
                <c:pt idx="101">
                  <c:v>-69.529676384085406</c:v>
                </c:pt>
                <c:pt idx="102">
                  <c:v>-68.992092468809503</c:v>
                </c:pt>
                <c:pt idx="103">
                  <c:v>-68.379723375477496</c:v>
                </c:pt>
                <c:pt idx="104">
                  <c:v>-68.258840924990196</c:v>
                </c:pt>
                <c:pt idx="105">
                  <c:v>-68.783098104037705</c:v>
                </c:pt>
                <c:pt idx="106">
                  <c:v>-68.950885503275003</c:v>
                </c:pt>
                <c:pt idx="107">
                  <c:v>-67.514559608865696</c:v>
                </c:pt>
                <c:pt idx="108">
                  <c:v>-65.225923990503702</c:v>
                </c:pt>
                <c:pt idx="109">
                  <c:v>-62.905067649989</c:v>
                </c:pt>
                <c:pt idx="110">
                  <c:v>-62.312488410512799</c:v>
                </c:pt>
                <c:pt idx="111">
                  <c:v>-63.024433981667897</c:v>
                </c:pt>
                <c:pt idx="112">
                  <c:v>-63.270752644499503</c:v>
                </c:pt>
                <c:pt idx="113">
                  <c:v>-62.064625524743001</c:v>
                </c:pt>
                <c:pt idx="114">
                  <c:v>-60.704411615754204</c:v>
                </c:pt>
                <c:pt idx="115">
                  <c:v>-59.950511476652402</c:v>
                </c:pt>
                <c:pt idx="116">
                  <c:v>-60.859541906424298</c:v>
                </c:pt>
                <c:pt idx="117">
                  <c:v>-62.309462913684399</c:v>
                </c:pt>
                <c:pt idx="118">
                  <c:v>-63.616551160550301</c:v>
                </c:pt>
                <c:pt idx="119">
                  <c:v>-64.064747058925605</c:v>
                </c:pt>
                <c:pt idx="120">
                  <c:v>-65.209404995299906</c:v>
                </c:pt>
                <c:pt idx="121">
                  <c:v>-66.796204209317693</c:v>
                </c:pt>
                <c:pt idx="122">
                  <c:v>-67.036120240644607</c:v>
                </c:pt>
                <c:pt idx="123">
                  <c:v>-65.475550347374195</c:v>
                </c:pt>
                <c:pt idx="124">
                  <c:v>-64.100492293719398</c:v>
                </c:pt>
                <c:pt idx="125">
                  <c:v>-69.630908271246895</c:v>
                </c:pt>
                <c:pt idx="126">
                  <c:v>-70.127013770615306</c:v>
                </c:pt>
                <c:pt idx="127">
                  <c:v>-70.503289667178905</c:v>
                </c:pt>
                <c:pt idx="128">
                  <c:v>-70.621962821134801</c:v>
                </c:pt>
                <c:pt idx="129">
                  <c:v>-70.610391678971098</c:v>
                </c:pt>
                <c:pt idx="130">
                  <c:v>-70.553630779870005</c:v>
                </c:pt>
                <c:pt idx="131">
                  <c:v>-70.239976423532099</c:v>
                </c:pt>
                <c:pt idx="132">
                  <c:v>-69.972611834099794</c:v>
                </c:pt>
                <c:pt idx="133">
                  <c:v>-69.231522556007505</c:v>
                </c:pt>
                <c:pt idx="134">
                  <c:v>-67.245066681530702</c:v>
                </c:pt>
                <c:pt idx="135">
                  <c:v>-64.909487480009503</c:v>
                </c:pt>
                <c:pt idx="136">
                  <c:v>-63.918108834252898</c:v>
                </c:pt>
                <c:pt idx="137">
                  <c:v>-63.468458270906901</c:v>
                </c:pt>
                <c:pt idx="138">
                  <c:v>-63.273799732698201</c:v>
                </c:pt>
                <c:pt idx="139">
                  <c:v>-63.244810342014098</c:v>
                </c:pt>
                <c:pt idx="140">
                  <c:v>-62.948293756880197</c:v>
                </c:pt>
                <c:pt idx="141">
                  <c:v>-62.034828404554602</c:v>
                </c:pt>
                <c:pt idx="142">
                  <c:v>-61.106866354033798</c:v>
                </c:pt>
                <c:pt idx="143">
                  <c:v>-60.5545927732379</c:v>
                </c:pt>
                <c:pt idx="144">
                  <c:v>-60.160843865104702</c:v>
                </c:pt>
                <c:pt idx="145">
                  <c:v>-60.075251526566198</c:v>
                </c:pt>
                <c:pt idx="146">
                  <c:v>-61.193301714685397</c:v>
                </c:pt>
                <c:pt idx="147">
                  <c:v>-63.506071482439502</c:v>
                </c:pt>
                <c:pt idx="148">
                  <c:v>-66.085028931710198</c:v>
                </c:pt>
                <c:pt idx="149">
                  <c:v>-67.887353758493703</c:v>
                </c:pt>
                <c:pt idx="150">
                  <c:v>-68.766857882666997</c:v>
                </c:pt>
                <c:pt idx="151">
                  <c:v>-68.880101245185003</c:v>
                </c:pt>
                <c:pt idx="152">
                  <c:v>-68.864850817122701</c:v>
                </c:pt>
                <c:pt idx="153">
                  <c:v>-68.792026653656293</c:v>
                </c:pt>
                <c:pt idx="154">
                  <c:v>-68.926072374835996</c:v>
                </c:pt>
                <c:pt idx="155">
                  <c:v>-68.948705288104506</c:v>
                </c:pt>
                <c:pt idx="156">
                  <c:v>-69.165086668317002</c:v>
                </c:pt>
                <c:pt idx="157">
                  <c:v>-69.5467056589506</c:v>
                </c:pt>
                <c:pt idx="158">
                  <c:v>-70.9613634486102</c:v>
                </c:pt>
                <c:pt idx="159">
                  <c:v>-72.843431528758103</c:v>
                </c:pt>
                <c:pt idx="160">
                  <c:v>-74.1760335385475</c:v>
                </c:pt>
                <c:pt idx="161">
                  <c:v>-73.962602251912003</c:v>
                </c:pt>
                <c:pt idx="162">
                  <c:v>-72.463304153796201</c:v>
                </c:pt>
                <c:pt idx="163">
                  <c:v>-70.386015747457193</c:v>
                </c:pt>
                <c:pt idx="164">
                  <c:v>-69.368832453573503</c:v>
                </c:pt>
                <c:pt idx="165">
                  <c:v>-69.308047335164403</c:v>
                </c:pt>
                <c:pt idx="166">
                  <c:v>-68.544869308774906</c:v>
                </c:pt>
                <c:pt idx="167">
                  <c:v>-67.182102618363203</c:v>
                </c:pt>
                <c:pt idx="168">
                  <c:v>-66.596510515698498</c:v>
                </c:pt>
                <c:pt idx="169">
                  <c:v>-66.467372966447101</c:v>
                </c:pt>
                <c:pt idx="170">
                  <c:v>-66.484896548113795</c:v>
                </c:pt>
                <c:pt idx="171">
                  <c:v>-67.171897752597303</c:v>
                </c:pt>
                <c:pt idx="172">
                  <c:v>-67.680522274859499</c:v>
                </c:pt>
                <c:pt idx="173">
                  <c:v>-67.758526371873899</c:v>
                </c:pt>
                <c:pt idx="174">
                  <c:v>-67.580423324361803</c:v>
                </c:pt>
                <c:pt idx="175">
                  <c:v>-78.6930112767796</c:v>
                </c:pt>
                <c:pt idx="176">
                  <c:v>-74.843591305978094</c:v>
                </c:pt>
                <c:pt idx="177">
                  <c:v>-79.819262002414206</c:v>
                </c:pt>
                <c:pt idx="178">
                  <c:v>-75.779002031374105</c:v>
                </c:pt>
                <c:pt idx="179">
                  <c:v>-66.070528839081803</c:v>
                </c:pt>
                <c:pt idx="180">
                  <c:v>-59.934018412502198</c:v>
                </c:pt>
                <c:pt idx="181">
                  <c:v>-57.333031109740098</c:v>
                </c:pt>
                <c:pt idx="182">
                  <c:v>-58.574528166364203</c:v>
                </c:pt>
                <c:pt idx="183">
                  <c:v>-69.102856780026201</c:v>
                </c:pt>
                <c:pt idx="184">
                  <c:v>-72.065684410810505</c:v>
                </c:pt>
                <c:pt idx="185">
                  <c:v>-67.244084244788695</c:v>
                </c:pt>
                <c:pt idx="186">
                  <c:v>-63.737592827508998</c:v>
                </c:pt>
                <c:pt idx="187">
                  <c:v>-65.173022154474197</c:v>
                </c:pt>
                <c:pt idx="188">
                  <c:v>-67.7428831678222</c:v>
                </c:pt>
                <c:pt idx="189">
                  <c:v>-68.771501685635002</c:v>
                </c:pt>
                <c:pt idx="190">
                  <c:v>-67.433861461430695</c:v>
                </c:pt>
                <c:pt idx="191">
                  <c:v>-65.998539787557803</c:v>
                </c:pt>
                <c:pt idx="192">
                  <c:v>-64.515939427134995</c:v>
                </c:pt>
                <c:pt idx="193">
                  <c:v>-62.495619994038101</c:v>
                </c:pt>
                <c:pt idx="194">
                  <c:v>-63.132281759072001</c:v>
                </c:pt>
                <c:pt idx="195">
                  <c:v>-64.773670001675299</c:v>
                </c:pt>
                <c:pt idx="196">
                  <c:v>-65.972944867745795</c:v>
                </c:pt>
                <c:pt idx="197">
                  <c:v>-67.475528202362497</c:v>
                </c:pt>
                <c:pt idx="198">
                  <c:v>-68.334048162765598</c:v>
                </c:pt>
                <c:pt idx="199">
                  <c:v>-67.429991523992896</c:v>
                </c:pt>
                <c:pt idx="200">
                  <c:v>-66.9953458867367</c:v>
                </c:pt>
                <c:pt idx="201">
                  <c:v>-67.298678579296705</c:v>
                </c:pt>
                <c:pt idx="202">
                  <c:v>-66.811851476550999</c:v>
                </c:pt>
                <c:pt idx="203">
                  <c:v>-64.846598907639702</c:v>
                </c:pt>
                <c:pt idx="204">
                  <c:v>-62.577050405131601</c:v>
                </c:pt>
                <c:pt idx="205">
                  <c:v>-60.988420192946002</c:v>
                </c:pt>
                <c:pt idx="206">
                  <c:v>-60.567709275305099</c:v>
                </c:pt>
                <c:pt idx="207">
                  <c:v>-62.4128147932256</c:v>
                </c:pt>
                <c:pt idx="208">
                  <c:v>-64.932236586135403</c:v>
                </c:pt>
                <c:pt idx="209">
                  <c:v>-67.054295987042394</c:v>
                </c:pt>
                <c:pt idx="210">
                  <c:v>-67.994912984641999</c:v>
                </c:pt>
                <c:pt idx="211">
                  <c:v>-68.009622712429106</c:v>
                </c:pt>
                <c:pt idx="212">
                  <c:v>-68.109319245825006</c:v>
                </c:pt>
                <c:pt idx="213">
                  <c:v>-67.950121820339206</c:v>
                </c:pt>
                <c:pt idx="214">
                  <c:v>-67.487402610806399</c:v>
                </c:pt>
                <c:pt idx="215">
                  <c:v>-67.546194048513698</c:v>
                </c:pt>
                <c:pt idx="216">
                  <c:v>-68.895020397681705</c:v>
                </c:pt>
                <c:pt idx="217">
                  <c:v>-71.713014120294005</c:v>
                </c:pt>
                <c:pt idx="218">
                  <c:v>-74.533951445351207</c:v>
                </c:pt>
                <c:pt idx="219">
                  <c:v>-75.672818232487501</c:v>
                </c:pt>
                <c:pt idx="220">
                  <c:v>-75.848408180659504</c:v>
                </c:pt>
                <c:pt idx="221">
                  <c:v>-75.729322633692206</c:v>
                </c:pt>
                <c:pt idx="222">
                  <c:v>-75.644578365395205</c:v>
                </c:pt>
                <c:pt idx="223">
                  <c:v>-75.530722500945203</c:v>
                </c:pt>
                <c:pt idx="224">
                  <c:v>-75.5810312135429</c:v>
                </c:pt>
                <c:pt idx="225">
                  <c:v>-69.611973186170005</c:v>
                </c:pt>
                <c:pt idx="226">
                  <c:v>-69.2233082178724</c:v>
                </c:pt>
                <c:pt idx="227">
                  <c:v>-67.839113189745106</c:v>
                </c:pt>
                <c:pt idx="228">
                  <c:v>-68.033568684698096</c:v>
                </c:pt>
                <c:pt idx="229">
                  <c:v>-70.456807115920199</c:v>
                </c:pt>
                <c:pt idx="230">
                  <c:v>-73.784142010581903</c:v>
                </c:pt>
                <c:pt idx="231">
                  <c:v>-77.415553147590501</c:v>
                </c:pt>
                <c:pt idx="232">
                  <c:v>-77.643009016067396</c:v>
                </c:pt>
                <c:pt idx="233">
                  <c:v>-75.936777051227196</c:v>
                </c:pt>
                <c:pt idx="234">
                  <c:v>-72.882962179309501</c:v>
                </c:pt>
                <c:pt idx="235">
                  <c:v>-70.650113413603705</c:v>
                </c:pt>
                <c:pt idx="236">
                  <c:v>-70.066029865138404</c:v>
                </c:pt>
                <c:pt idx="237">
                  <c:v>-70.187753267666594</c:v>
                </c:pt>
                <c:pt idx="238">
                  <c:v>-70.057035226420197</c:v>
                </c:pt>
                <c:pt idx="239">
                  <c:v>-69.906094562900805</c:v>
                </c:pt>
                <c:pt idx="240">
                  <c:v>-70.227095162631599</c:v>
                </c:pt>
                <c:pt idx="241">
                  <c:v>-71.512488702839704</c:v>
                </c:pt>
                <c:pt idx="242">
                  <c:v>-73.342395269385094</c:v>
                </c:pt>
                <c:pt idx="243">
                  <c:v>-74.633815240672604</c:v>
                </c:pt>
                <c:pt idx="244">
                  <c:v>-75.097910773027394</c:v>
                </c:pt>
                <c:pt idx="245">
                  <c:v>-75.194297831840103</c:v>
                </c:pt>
                <c:pt idx="246">
                  <c:v>-75.303390224639799</c:v>
                </c:pt>
                <c:pt idx="247">
                  <c:v>-76.841697927049097</c:v>
                </c:pt>
                <c:pt idx="248">
                  <c:v>-75.599959499289596</c:v>
                </c:pt>
                <c:pt idx="249">
                  <c:v>-73.378133719540301</c:v>
                </c:pt>
                <c:pt idx="250">
                  <c:v>-70.143710917985601</c:v>
                </c:pt>
                <c:pt idx="251">
                  <c:v>-70.091650219413793</c:v>
                </c:pt>
                <c:pt idx="252">
                  <c:v>-70.797237790640295</c:v>
                </c:pt>
                <c:pt idx="253">
                  <c:v>-71.179816435022602</c:v>
                </c:pt>
                <c:pt idx="254">
                  <c:v>-71.350521691572595</c:v>
                </c:pt>
                <c:pt idx="255">
                  <c:v>-71.472888823494003</c:v>
                </c:pt>
                <c:pt idx="256">
                  <c:v>-72.614293025958105</c:v>
                </c:pt>
                <c:pt idx="257">
                  <c:v>-74.166058914897306</c:v>
                </c:pt>
                <c:pt idx="258">
                  <c:v>-75.227731698275605</c:v>
                </c:pt>
                <c:pt idx="259">
                  <c:v>-75.743073110455697</c:v>
                </c:pt>
                <c:pt idx="260">
                  <c:v>-75.167045055578797</c:v>
                </c:pt>
                <c:pt idx="261">
                  <c:v>-74.065602532066507</c:v>
                </c:pt>
                <c:pt idx="262">
                  <c:v>-73.988235239556204</c:v>
                </c:pt>
                <c:pt idx="263">
                  <c:v>-74.857733618734798</c:v>
                </c:pt>
                <c:pt idx="264">
                  <c:v>-74.7420095698089</c:v>
                </c:pt>
                <c:pt idx="265">
                  <c:v>-73.999224920176303</c:v>
                </c:pt>
                <c:pt idx="266">
                  <c:v>-71.286055673554301</c:v>
                </c:pt>
                <c:pt idx="267">
                  <c:v>-70.160770675237998</c:v>
                </c:pt>
                <c:pt idx="268">
                  <c:v>-69.653976056915894</c:v>
                </c:pt>
                <c:pt idx="269">
                  <c:v>-69.861604295333805</c:v>
                </c:pt>
                <c:pt idx="270">
                  <c:v>-70.783768846787694</c:v>
                </c:pt>
                <c:pt idx="271">
                  <c:v>-71.269713238103805</c:v>
                </c:pt>
                <c:pt idx="272">
                  <c:v>-71.621342615723606</c:v>
                </c:pt>
                <c:pt idx="273">
                  <c:v>-72.526684652992401</c:v>
                </c:pt>
                <c:pt idx="274">
                  <c:v>-73.201285707011195</c:v>
                </c:pt>
                <c:pt idx="275">
                  <c:v>-73.639982596590499</c:v>
                </c:pt>
                <c:pt idx="276">
                  <c:v>-73.219868492306503</c:v>
                </c:pt>
                <c:pt idx="277">
                  <c:v>-73.0193739550446</c:v>
                </c:pt>
                <c:pt idx="278">
                  <c:v>-73.4852635764274</c:v>
                </c:pt>
                <c:pt idx="279">
                  <c:v>-73.916406197191407</c:v>
                </c:pt>
                <c:pt idx="280">
                  <c:v>-75.264837897170693</c:v>
                </c:pt>
                <c:pt idx="281">
                  <c:v>-72.734280256544693</c:v>
                </c:pt>
                <c:pt idx="282">
                  <c:v>-71.368522233694804</c:v>
                </c:pt>
                <c:pt idx="283">
                  <c:v>-65.215122926518504</c:v>
                </c:pt>
                <c:pt idx="284">
                  <c:v>-54.2584090836624</c:v>
                </c:pt>
                <c:pt idx="285">
                  <c:v>-57.669344493054197</c:v>
                </c:pt>
                <c:pt idx="286">
                  <c:v>-62.730871825156797</c:v>
                </c:pt>
                <c:pt idx="287">
                  <c:v>-67.014815926074306</c:v>
                </c:pt>
                <c:pt idx="288">
                  <c:v>-69.388301793490896</c:v>
                </c:pt>
                <c:pt idx="289">
                  <c:v>-70.524726409489205</c:v>
                </c:pt>
                <c:pt idx="290">
                  <c:v>-70.348820946545402</c:v>
                </c:pt>
                <c:pt idx="291">
                  <c:v>-69.981009836806507</c:v>
                </c:pt>
                <c:pt idx="292">
                  <c:v>-70.370917696725996</c:v>
                </c:pt>
                <c:pt idx="293">
                  <c:v>-71.014849491392496</c:v>
                </c:pt>
                <c:pt idx="294">
                  <c:v>-71.396159745196698</c:v>
                </c:pt>
                <c:pt idx="295">
                  <c:v>-71.333821001361301</c:v>
                </c:pt>
                <c:pt idx="296">
                  <c:v>-70.837928924522899</c:v>
                </c:pt>
                <c:pt idx="297">
                  <c:v>-70.182796380397207</c:v>
                </c:pt>
                <c:pt idx="298">
                  <c:v>-69.512870023475003</c:v>
                </c:pt>
                <c:pt idx="299">
                  <c:v>-69.061032635680505</c:v>
                </c:pt>
                <c:pt idx="300">
                  <c:v>-68.056672758323501</c:v>
                </c:pt>
                <c:pt idx="301">
                  <c:v>-66.637928298241306</c:v>
                </c:pt>
                <c:pt idx="302">
                  <c:v>-63.946204139914599</c:v>
                </c:pt>
                <c:pt idx="303">
                  <c:v>-64.416568405451898</c:v>
                </c:pt>
                <c:pt idx="304">
                  <c:v>-66.436235935221404</c:v>
                </c:pt>
                <c:pt idx="305">
                  <c:v>-67.949153922166303</c:v>
                </c:pt>
                <c:pt idx="306">
                  <c:v>-68.193375556826993</c:v>
                </c:pt>
                <c:pt idx="307">
                  <c:v>-67.6287111619001</c:v>
                </c:pt>
                <c:pt idx="308">
                  <c:v>-66.945904255665198</c:v>
                </c:pt>
                <c:pt idx="309">
                  <c:v>-66.745636885395299</c:v>
                </c:pt>
                <c:pt idx="310">
                  <c:v>-73.379581439915896</c:v>
                </c:pt>
                <c:pt idx="311">
                  <c:v>-71.102516018994507</c:v>
                </c:pt>
                <c:pt idx="312">
                  <c:v>-72.006186080293503</c:v>
                </c:pt>
                <c:pt idx="313">
                  <c:v>-76.487481704142198</c:v>
                </c:pt>
                <c:pt idx="314">
                  <c:v>-78.639791381583805</c:v>
                </c:pt>
                <c:pt idx="315">
                  <c:v>-78.179323553183906</c:v>
                </c:pt>
                <c:pt idx="316">
                  <c:v>-76.077842106720595</c:v>
                </c:pt>
                <c:pt idx="317">
                  <c:v>-73.855587981825394</c:v>
                </c:pt>
                <c:pt idx="318">
                  <c:v>-72.904048294671497</c:v>
                </c:pt>
                <c:pt idx="319">
                  <c:v>-72.201478623730793</c:v>
                </c:pt>
                <c:pt idx="320">
                  <c:v>-71.881632654786102</c:v>
                </c:pt>
                <c:pt idx="321">
                  <c:v>-71.919362742026607</c:v>
                </c:pt>
                <c:pt idx="322">
                  <c:v>-71.989668496560498</c:v>
                </c:pt>
                <c:pt idx="323">
                  <c:v>-71.714445164091501</c:v>
                </c:pt>
                <c:pt idx="324">
                  <c:v>-70.753436362054003</c:v>
                </c:pt>
                <c:pt idx="325">
                  <c:v>-64.723838254059601</c:v>
                </c:pt>
                <c:pt idx="326">
                  <c:v>-60.261818203051497</c:v>
                </c:pt>
                <c:pt idx="327">
                  <c:v>-56.091172466196902</c:v>
                </c:pt>
                <c:pt idx="328">
                  <c:v>-58.730725835471702</c:v>
                </c:pt>
                <c:pt idx="329">
                  <c:v>-61.457174762182603</c:v>
                </c:pt>
                <c:pt idx="330">
                  <c:v>-63.894528947337001</c:v>
                </c:pt>
                <c:pt idx="331">
                  <c:v>-65.612402152099193</c:v>
                </c:pt>
                <c:pt idx="332">
                  <c:v>-66.054037343176901</c:v>
                </c:pt>
                <c:pt idx="333">
                  <c:v>-66.105170954530706</c:v>
                </c:pt>
                <c:pt idx="334">
                  <c:v>-66.241698441164999</c:v>
                </c:pt>
                <c:pt idx="335">
                  <c:v>-67.311846330084094</c:v>
                </c:pt>
                <c:pt idx="336">
                  <c:v>-68.407179716229095</c:v>
                </c:pt>
                <c:pt idx="337">
                  <c:v>-68.973743157268402</c:v>
                </c:pt>
                <c:pt idx="338">
                  <c:v>-69.863761341178801</c:v>
                </c:pt>
                <c:pt idx="339">
                  <c:v>-70.629030459302001</c:v>
                </c:pt>
                <c:pt idx="340">
                  <c:v>-71.093510815924603</c:v>
                </c:pt>
                <c:pt idx="341">
                  <c:v>-71.380571257377198</c:v>
                </c:pt>
                <c:pt idx="342">
                  <c:v>-71.602718810375293</c:v>
                </c:pt>
                <c:pt idx="343">
                  <c:v>-71.339740585023605</c:v>
                </c:pt>
                <c:pt idx="344">
                  <c:v>-70.287173317576702</c:v>
                </c:pt>
                <c:pt idx="345">
                  <c:v>-68.523309501523499</c:v>
                </c:pt>
                <c:pt idx="346">
                  <c:v>-66.732634871827202</c:v>
                </c:pt>
                <c:pt idx="347">
                  <c:v>-64.258109029304805</c:v>
                </c:pt>
                <c:pt idx="348">
                  <c:v>-62.1618380613385</c:v>
                </c:pt>
                <c:pt idx="349">
                  <c:v>-60.949340238003899</c:v>
                </c:pt>
                <c:pt idx="350">
                  <c:v>-61.592644925034499</c:v>
                </c:pt>
                <c:pt idx="351">
                  <c:v>-63.1675260528013</c:v>
                </c:pt>
                <c:pt idx="352">
                  <c:v>-64.529987373118104</c:v>
                </c:pt>
                <c:pt idx="353">
                  <c:v>-66.278270492645106</c:v>
                </c:pt>
                <c:pt idx="354">
                  <c:v>-67.974033696104101</c:v>
                </c:pt>
                <c:pt idx="355">
                  <c:v>-68.611246416914994</c:v>
                </c:pt>
                <c:pt idx="356">
                  <c:v>-68.460222445355697</c:v>
                </c:pt>
                <c:pt idx="357">
                  <c:v>-68.107997483407701</c:v>
                </c:pt>
                <c:pt idx="358">
                  <c:v>-68.978409024450102</c:v>
                </c:pt>
                <c:pt idx="359">
                  <c:v>-71.502637504365097</c:v>
                </c:pt>
                <c:pt idx="360">
                  <c:v>-73.623537896182</c:v>
                </c:pt>
                <c:pt idx="361">
                  <c:v>-73.169394062618693</c:v>
                </c:pt>
                <c:pt idx="362">
                  <c:v>-71.338231201152794</c:v>
                </c:pt>
                <c:pt idx="363">
                  <c:v>-69.042312869700297</c:v>
                </c:pt>
                <c:pt idx="364">
                  <c:v>-67.427087962174994</c:v>
                </c:pt>
                <c:pt idx="365">
                  <c:v>-66.304833946426996</c:v>
                </c:pt>
                <c:pt idx="366">
                  <c:v>-65.335762983093304</c:v>
                </c:pt>
                <c:pt idx="367">
                  <c:v>-63.762996877051002</c:v>
                </c:pt>
                <c:pt idx="368">
                  <c:v>-62.227781047442797</c:v>
                </c:pt>
                <c:pt idx="369">
                  <c:v>-61.9508523502302</c:v>
                </c:pt>
                <c:pt idx="370">
                  <c:v>-65.103642049103101</c:v>
                </c:pt>
                <c:pt idx="371">
                  <c:v>-69.375384206755101</c:v>
                </c:pt>
                <c:pt idx="372">
                  <c:v>-73.482144477836101</c:v>
                </c:pt>
                <c:pt idx="373">
                  <c:v>-76.809336666708703</c:v>
                </c:pt>
                <c:pt idx="374">
                  <c:v>-80.861663937778701</c:v>
                </c:pt>
                <c:pt idx="375">
                  <c:v>-86.013251030260406</c:v>
                </c:pt>
                <c:pt idx="376">
                  <c:v>-88.8711661612641</c:v>
                </c:pt>
                <c:pt idx="377">
                  <c:v>-87.372349442234096</c:v>
                </c:pt>
                <c:pt idx="378">
                  <c:v>-86.991125926959398</c:v>
                </c:pt>
                <c:pt idx="379">
                  <c:v>-85.064255043003996</c:v>
                </c:pt>
                <c:pt idx="380">
                  <c:v>-80.344454983388403</c:v>
                </c:pt>
                <c:pt idx="381">
                  <c:v>-74.221602431440601</c:v>
                </c:pt>
                <c:pt idx="382">
                  <c:v>-69.477740344318804</c:v>
                </c:pt>
                <c:pt idx="383">
                  <c:v>-66.7990035388558</c:v>
                </c:pt>
                <c:pt idx="384">
                  <c:v>-65.319983512154707</c:v>
                </c:pt>
                <c:pt idx="385">
                  <c:v>-64.493647498646794</c:v>
                </c:pt>
                <c:pt idx="386">
                  <c:v>-63.7423008045307</c:v>
                </c:pt>
                <c:pt idx="387">
                  <c:v>-62.858735473663103</c:v>
                </c:pt>
                <c:pt idx="388">
                  <c:v>-60.840063119200501</c:v>
                </c:pt>
                <c:pt idx="389">
                  <c:v>-58.481441290110297</c:v>
                </c:pt>
                <c:pt idx="390">
                  <c:v>-57.048703082626503</c:v>
                </c:pt>
                <c:pt idx="391">
                  <c:v>-58.149406823619898</c:v>
                </c:pt>
                <c:pt idx="392">
                  <c:v>-60.369964199430498</c:v>
                </c:pt>
                <c:pt idx="393">
                  <c:v>-62.3296090364382</c:v>
                </c:pt>
                <c:pt idx="394">
                  <c:v>-64.286580333023196</c:v>
                </c:pt>
                <c:pt idx="395">
                  <c:v>-65.050737529737802</c:v>
                </c:pt>
                <c:pt idx="396">
                  <c:v>-65.203104560998298</c:v>
                </c:pt>
                <c:pt idx="397">
                  <c:v>-65.155981551980901</c:v>
                </c:pt>
                <c:pt idx="398">
                  <c:v>-65.028965256260193</c:v>
                </c:pt>
                <c:pt idx="399">
                  <c:v>-66.558712988498897</c:v>
                </c:pt>
                <c:pt idx="400">
                  <c:v>-69.533313308717993</c:v>
                </c:pt>
                <c:pt idx="401">
                  <c:v>-72.052830289187497</c:v>
                </c:pt>
                <c:pt idx="402">
                  <c:v>-73.874917319672207</c:v>
                </c:pt>
                <c:pt idx="403">
                  <c:v>-75.048992360607301</c:v>
                </c:pt>
                <c:pt idx="404">
                  <c:v>-75.6551589901201</c:v>
                </c:pt>
                <c:pt idx="405">
                  <c:v>-75.123145257345797</c:v>
                </c:pt>
                <c:pt idx="406">
                  <c:v>-73.141100139143802</c:v>
                </c:pt>
                <c:pt idx="407">
                  <c:v>-70.400474368255203</c:v>
                </c:pt>
                <c:pt idx="408">
                  <c:v>-68.859725674163798</c:v>
                </c:pt>
                <c:pt idx="409">
                  <c:v>-68.714369846969603</c:v>
                </c:pt>
                <c:pt idx="410">
                  <c:v>-70.298851855793401</c:v>
                </c:pt>
                <c:pt idx="411">
                  <c:v>-71.639909234107606</c:v>
                </c:pt>
                <c:pt idx="412">
                  <c:v>-72.319732023960398</c:v>
                </c:pt>
                <c:pt idx="413">
                  <c:v>-72.072148812319995</c:v>
                </c:pt>
                <c:pt idx="414">
                  <c:v>-71.177514692584793</c:v>
                </c:pt>
                <c:pt idx="415">
                  <c:v>-69.755839224792794</c:v>
                </c:pt>
                <c:pt idx="416">
                  <c:v>-68.800960045871506</c:v>
                </c:pt>
                <c:pt idx="417">
                  <c:v>-68.931140681832005</c:v>
                </c:pt>
                <c:pt idx="418">
                  <c:v>-70.358485339563799</c:v>
                </c:pt>
                <c:pt idx="419">
                  <c:v>-72.191884050285907</c:v>
                </c:pt>
                <c:pt idx="420">
                  <c:v>-73.901904322125702</c:v>
                </c:pt>
                <c:pt idx="421">
                  <c:v>-74.796109829510797</c:v>
                </c:pt>
                <c:pt idx="422">
                  <c:v>-75.135592852007903</c:v>
                </c:pt>
                <c:pt idx="423">
                  <c:v>-75.064605275526901</c:v>
                </c:pt>
                <c:pt idx="424">
                  <c:v>-74.521982651089203</c:v>
                </c:pt>
                <c:pt idx="425">
                  <c:v>-72.812287294468007</c:v>
                </c:pt>
                <c:pt idx="426">
                  <c:v>-70.381722158554297</c:v>
                </c:pt>
                <c:pt idx="427">
                  <c:v>-67.024796241294396</c:v>
                </c:pt>
                <c:pt idx="428">
                  <c:v>-63.727857128573604</c:v>
                </c:pt>
                <c:pt idx="429">
                  <c:v>-61.727245550213603</c:v>
                </c:pt>
                <c:pt idx="430">
                  <c:v>-60.830224908839199</c:v>
                </c:pt>
                <c:pt idx="431">
                  <c:v>-60.085632904603798</c:v>
                </c:pt>
                <c:pt idx="432">
                  <c:v>-58.800282884220998</c:v>
                </c:pt>
                <c:pt idx="433">
                  <c:v>-57.667985931679802</c:v>
                </c:pt>
                <c:pt idx="434">
                  <c:v>-56.840051080961999</c:v>
                </c:pt>
                <c:pt idx="435">
                  <c:v>-57.350717806995</c:v>
                </c:pt>
                <c:pt idx="436">
                  <c:v>-61.285518224666198</c:v>
                </c:pt>
                <c:pt idx="437">
                  <c:v>-66.324619097177006</c:v>
                </c:pt>
                <c:pt idx="438">
                  <c:v>-69.554851003628002</c:v>
                </c:pt>
                <c:pt idx="439">
                  <c:v>-70.827463822112506</c:v>
                </c:pt>
                <c:pt idx="440">
                  <c:v>-70.372102987586501</c:v>
                </c:pt>
                <c:pt idx="441">
                  <c:v>-68.418646112733995</c:v>
                </c:pt>
                <c:pt idx="442">
                  <c:v>-67.235250298790703</c:v>
                </c:pt>
                <c:pt idx="443">
                  <c:v>-66.065225576499103</c:v>
                </c:pt>
                <c:pt idx="444">
                  <c:v>-65.574236891843796</c:v>
                </c:pt>
                <c:pt idx="445">
                  <c:v>-65.682244078223505</c:v>
                </c:pt>
                <c:pt idx="446">
                  <c:v>-66.924855777268306</c:v>
                </c:pt>
                <c:pt idx="447">
                  <c:v>-66.235929015095294</c:v>
                </c:pt>
                <c:pt idx="448">
                  <c:v>-67.071175135772094</c:v>
                </c:pt>
                <c:pt idx="449">
                  <c:v>-68.078364178657395</c:v>
                </c:pt>
                <c:pt idx="450">
                  <c:v>-68.860593546634107</c:v>
                </c:pt>
                <c:pt idx="451">
                  <c:v>-69.547889023637197</c:v>
                </c:pt>
                <c:pt idx="452">
                  <c:v>-69.845888266954802</c:v>
                </c:pt>
                <c:pt idx="453">
                  <c:v>-69.700666375620997</c:v>
                </c:pt>
                <c:pt idx="454">
                  <c:v>-69.136646765182704</c:v>
                </c:pt>
                <c:pt idx="455">
                  <c:v>-69.417824440950497</c:v>
                </c:pt>
                <c:pt idx="456">
                  <c:v>-71.100504204867306</c:v>
                </c:pt>
                <c:pt idx="457">
                  <c:v>-69.598815887001706</c:v>
                </c:pt>
                <c:pt idx="458">
                  <c:v>-68.753594776273403</c:v>
                </c:pt>
                <c:pt idx="459">
                  <c:v>-65.2436030871566</c:v>
                </c:pt>
                <c:pt idx="460">
                  <c:v>-62.740312380843498</c:v>
                </c:pt>
                <c:pt idx="461">
                  <c:v>-72.168954560063</c:v>
                </c:pt>
                <c:pt idx="462">
                  <c:v>-73.546238424230694</c:v>
                </c:pt>
                <c:pt idx="463">
                  <c:v>-75.545340937169101</c:v>
                </c:pt>
                <c:pt idx="464">
                  <c:v>-78.429277473716297</c:v>
                </c:pt>
                <c:pt idx="465">
                  <c:v>-79.384169731144496</c:v>
                </c:pt>
                <c:pt idx="466">
                  <c:v>-77.413350182466999</c:v>
                </c:pt>
                <c:pt idx="467">
                  <c:v>-72.192409257811406</c:v>
                </c:pt>
                <c:pt idx="468">
                  <c:v>-66.760267009788095</c:v>
                </c:pt>
                <c:pt idx="469">
                  <c:v>-60.407995631216799</c:v>
                </c:pt>
                <c:pt idx="470">
                  <c:v>-55.483777110738501</c:v>
                </c:pt>
                <c:pt idx="471">
                  <c:v>-53.460414556256197</c:v>
                </c:pt>
                <c:pt idx="472">
                  <c:v>-52.651512685971497</c:v>
                </c:pt>
                <c:pt idx="473">
                  <c:v>-56.152621996051103</c:v>
                </c:pt>
                <c:pt idx="474">
                  <c:v>-60.521266486835501</c:v>
                </c:pt>
                <c:pt idx="475">
                  <c:v>-64.617017933414402</c:v>
                </c:pt>
                <c:pt idx="476">
                  <c:v>-68.863807276455901</c:v>
                </c:pt>
                <c:pt idx="477">
                  <c:v>-71.125953371027606</c:v>
                </c:pt>
                <c:pt idx="478">
                  <c:v>-71.547022254007402</c:v>
                </c:pt>
                <c:pt idx="479">
                  <c:v>-71.241525116064693</c:v>
                </c:pt>
                <c:pt idx="480">
                  <c:v>-73.619904363797403</c:v>
                </c:pt>
                <c:pt idx="481">
                  <c:v>-82.517997105669394</c:v>
                </c:pt>
                <c:pt idx="482">
                  <c:v>-73.3163557644489</c:v>
                </c:pt>
                <c:pt idx="483">
                  <c:v>-72.971122401203303</c:v>
                </c:pt>
                <c:pt idx="484">
                  <c:v>-68.636812401877407</c:v>
                </c:pt>
                <c:pt idx="485">
                  <c:v>-64.943557945574895</c:v>
                </c:pt>
                <c:pt idx="486">
                  <c:v>-64.931623263276904</c:v>
                </c:pt>
                <c:pt idx="487">
                  <c:v>-65.341984193120297</c:v>
                </c:pt>
                <c:pt idx="488">
                  <c:v>-65.830567977121603</c:v>
                </c:pt>
                <c:pt idx="489">
                  <c:v>-66.634340293622103</c:v>
                </c:pt>
                <c:pt idx="490">
                  <c:v>-67.103135994009904</c:v>
                </c:pt>
                <c:pt idx="491">
                  <c:v>-68.157800917808601</c:v>
                </c:pt>
                <c:pt idx="492">
                  <c:v>-69.930533519725898</c:v>
                </c:pt>
                <c:pt idx="493">
                  <c:v>-73.278401924003106</c:v>
                </c:pt>
                <c:pt idx="494">
                  <c:v>-75.3118484532487</c:v>
                </c:pt>
                <c:pt idx="495">
                  <c:v>-72.641727323161803</c:v>
                </c:pt>
                <c:pt idx="496">
                  <c:v>-70.180100551767495</c:v>
                </c:pt>
                <c:pt idx="497">
                  <c:v>-69.620866902049698</c:v>
                </c:pt>
                <c:pt idx="498">
                  <c:v>-69.262543101943294</c:v>
                </c:pt>
                <c:pt idx="499">
                  <c:v>-68.829320618355695</c:v>
                </c:pt>
                <c:pt idx="500">
                  <c:v>-69.217906913990106</c:v>
                </c:pt>
                <c:pt idx="501">
                  <c:v>-68.983185954645194</c:v>
                </c:pt>
                <c:pt idx="502">
                  <c:v>-68.019388760715401</c:v>
                </c:pt>
                <c:pt idx="503">
                  <c:v>-67.429862388907196</c:v>
                </c:pt>
                <c:pt idx="504">
                  <c:v>-67.662826306607499</c:v>
                </c:pt>
                <c:pt idx="505">
                  <c:v>-67.698586476250199</c:v>
                </c:pt>
                <c:pt idx="506">
                  <c:v>-67.605517286132496</c:v>
                </c:pt>
                <c:pt idx="507">
                  <c:v>-64.019852623367498</c:v>
                </c:pt>
                <c:pt idx="508">
                  <c:v>-63.844321563533597</c:v>
                </c:pt>
                <c:pt idx="509">
                  <c:v>-64.852861595795304</c:v>
                </c:pt>
                <c:pt idx="510">
                  <c:v>-65.890267551676601</c:v>
                </c:pt>
                <c:pt idx="511">
                  <c:v>-65.965619452759199</c:v>
                </c:pt>
                <c:pt idx="512">
                  <c:v>-66.417661114779094</c:v>
                </c:pt>
                <c:pt idx="513">
                  <c:v>-67.977903714888299</c:v>
                </c:pt>
                <c:pt idx="514">
                  <c:v>-69.082668314079896</c:v>
                </c:pt>
                <c:pt idx="515">
                  <c:v>-69.330396577129605</c:v>
                </c:pt>
                <c:pt idx="516">
                  <c:v>-69.322126698459101</c:v>
                </c:pt>
                <c:pt idx="517">
                  <c:v>-68.718334528183803</c:v>
                </c:pt>
                <c:pt idx="518">
                  <c:v>-68.706531484097397</c:v>
                </c:pt>
                <c:pt idx="519">
                  <c:v>-69.1394938649605</c:v>
                </c:pt>
                <c:pt idx="520">
                  <c:v>-69.509230124503702</c:v>
                </c:pt>
                <c:pt idx="521">
                  <c:v>-69.865649548750994</c:v>
                </c:pt>
                <c:pt idx="522">
                  <c:v>-69.584757397917599</c:v>
                </c:pt>
                <c:pt idx="523">
                  <c:v>-69.000027462644297</c:v>
                </c:pt>
                <c:pt idx="524">
                  <c:v>-69.116992839946406</c:v>
                </c:pt>
                <c:pt idx="525">
                  <c:v>-69.517767409050407</c:v>
                </c:pt>
                <c:pt idx="526">
                  <c:v>-69.753881054624998</c:v>
                </c:pt>
                <c:pt idx="527">
                  <c:v>-70.095293655991895</c:v>
                </c:pt>
                <c:pt idx="528">
                  <c:v>-70.273551502855696</c:v>
                </c:pt>
                <c:pt idx="529">
                  <c:v>-70.212607220488394</c:v>
                </c:pt>
                <c:pt idx="530">
                  <c:v>-70.196659365933797</c:v>
                </c:pt>
                <c:pt idx="531">
                  <c:v>-70.051015189721795</c:v>
                </c:pt>
                <c:pt idx="532">
                  <c:v>-70.341577141372895</c:v>
                </c:pt>
                <c:pt idx="533">
                  <c:v>-70.453302042584298</c:v>
                </c:pt>
                <c:pt idx="534">
                  <c:v>-70.558197670542299</c:v>
                </c:pt>
                <c:pt idx="535">
                  <c:v>-70.877763873008902</c:v>
                </c:pt>
                <c:pt idx="536">
                  <c:v>-72.055051663792995</c:v>
                </c:pt>
                <c:pt idx="537">
                  <c:v>-72.582154759441295</c:v>
                </c:pt>
                <c:pt idx="538">
                  <c:v>-72.008849809963394</c:v>
                </c:pt>
                <c:pt idx="539">
                  <c:v>-71.423420385371102</c:v>
                </c:pt>
                <c:pt idx="540">
                  <c:v>-71.089067926273898</c:v>
                </c:pt>
                <c:pt idx="541">
                  <c:v>-71.274557037802296</c:v>
                </c:pt>
                <c:pt idx="542">
                  <c:v>-71.215551171447203</c:v>
                </c:pt>
                <c:pt idx="543">
                  <c:v>-71.0861570127812</c:v>
                </c:pt>
                <c:pt idx="544">
                  <c:v>-71.026880258407203</c:v>
                </c:pt>
                <c:pt idx="545">
                  <c:v>-70.872673804061094</c:v>
                </c:pt>
                <c:pt idx="546">
                  <c:v>-70.5690392695209</c:v>
                </c:pt>
                <c:pt idx="547">
                  <c:v>-70.586259633066604</c:v>
                </c:pt>
                <c:pt idx="548">
                  <c:v>-70.359782012544599</c:v>
                </c:pt>
                <c:pt idx="549">
                  <c:v>-70.396328011269404</c:v>
                </c:pt>
                <c:pt idx="550">
                  <c:v>-70.395495755495205</c:v>
                </c:pt>
                <c:pt idx="551">
                  <c:v>-70.431920555163899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0-304A-92FF-E92323F8C108}"/>
            </c:ext>
          </c:extLst>
        </c:ser>
        <c:ser>
          <c:idx val="1"/>
          <c:order val="1"/>
          <c:tx>
            <c:strRef>
              <c:f>'v1-02_1'!$L$1</c:f>
              <c:strCache>
                <c:ptCount val="1"/>
                <c:pt idx="0">
                  <c:v>algo_pitch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'v1-02_1'!$L$2:$L$553</c:f>
              <c:numCache>
                <c:formatCode>General</c:formatCode>
                <c:ptCount val="552"/>
                <c:pt idx="0">
                  <c:v>-71.165435001377006</c:v>
                </c:pt>
                <c:pt idx="1">
                  <c:v>-68.721151907928402</c:v>
                </c:pt>
                <c:pt idx="2">
                  <c:v>-69.152576888065596</c:v>
                </c:pt>
                <c:pt idx="3">
                  <c:v>-69.161037578884304</c:v>
                </c:pt>
                <c:pt idx="4">
                  <c:v>-68.354921917713</c:v>
                </c:pt>
                <c:pt idx="5">
                  <c:v>-71.105226560352406</c:v>
                </c:pt>
                <c:pt idx="6">
                  <c:v>-69.110051101436298</c:v>
                </c:pt>
                <c:pt idx="7">
                  <c:v>-69.109780254797698</c:v>
                </c:pt>
                <c:pt idx="8">
                  <c:v>-69.447638251444801</c:v>
                </c:pt>
                <c:pt idx="9">
                  <c:v>-69.169347536443695</c:v>
                </c:pt>
                <c:pt idx="10">
                  <c:v>-68.1726218775962</c:v>
                </c:pt>
                <c:pt idx="11">
                  <c:v>-67.985066109669205</c:v>
                </c:pt>
                <c:pt idx="12">
                  <c:v>-68.766953531720603</c:v>
                </c:pt>
                <c:pt idx="13">
                  <c:v>-69.102986903932901</c:v>
                </c:pt>
                <c:pt idx="14">
                  <c:v>-69.472369282333602</c:v>
                </c:pt>
                <c:pt idx="15">
                  <c:v>-69.603161140007998</c:v>
                </c:pt>
                <c:pt idx="16">
                  <c:v>-69.509613622938204</c:v>
                </c:pt>
                <c:pt idx="17">
                  <c:v>-69.105123430459301</c:v>
                </c:pt>
                <c:pt idx="18">
                  <c:v>-67.841396678466793</c:v>
                </c:pt>
                <c:pt idx="19">
                  <c:v>-65.874080203502302</c:v>
                </c:pt>
                <c:pt idx="20">
                  <c:v>-66.344981117960302</c:v>
                </c:pt>
                <c:pt idx="21">
                  <c:v>-68.651543242099095</c:v>
                </c:pt>
                <c:pt idx="22">
                  <c:v>-70.258924748242904</c:v>
                </c:pt>
                <c:pt idx="23">
                  <c:v>-71.084908827396205</c:v>
                </c:pt>
                <c:pt idx="24">
                  <c:v>-71.472156827041701</c:v>
                </c:pt>
                <c:pt idx="25">
                  <c:v>-71.324510993779896</c:v>
                </c:pt>
                <c:pt idx="26">
                  <c:v>-71.881793278388699</c:v>
                </c:pt>
                <c:pt idx="27">
                  <c:v>-72.560706109246297</c:v>
                </c:pt>
                <c:pt idx="28">
                  <c:v>-72.911335828316496</c:v>
                </c:pt>
                <c:pt idx="29">
                  <c:v>-73.092982741065001</c:v>
                </c:pt>
                <c:pt idx="30">
                  <c:v>-73.442134116076005</c:v>
                </c:pt>
                <c:pt idx="31">
                  <c:v>-73.727301739334393</c:v>
                </c:pt>
                <c:pt idx="32">
                  <c:v>-74.047015651310105</c:v>
                </c:pt>
                <c:pt idx="33">
                  <c:v>-74.618840986867696</c:v>
                </c:pt>
                <c:pt idx="34">
                  <c:v>-75.816436787443195</c:v>
                </c:pt>
                <c:pt idx="35">
                  <c:v>-76.906617527773193</c:v>
                </c:pt>
                <c:pt idx="36">
                  <c:v>-77.490498672867403</c:v>
                </c:pt>
                <c:pt idx="37">
                  <c:v>-77.7043449560109</c:v>
                </c:pt>
                <c:pt idx="38">
                  <c:v>-77.821788041696195</c:v>
                </c:pt>
                <c:pt idx="39">
                  <c:v>-78.428946530066597</c:v>
                </c:pt>
                <c:pt idx="40">
                  <c:v>-80.262226638694003</c:v>
                </c:pt>
                <c:pt idx="41">
                  <c:v>-80.912907060607793</c:v>
                </c:pt>
                <c:pt idx="42">
                  <c:v>-80.403622774687506</c:v>
                </c:pt>
                <c:pt idx="43">
                  <c:v>-79.702387357602504</c:v>
                </c:pt>
                <c:pt idx="44">
                  <c:v>-78.662354463919002</c:v>
                </c:pt>
                <c:pt idx="45">
                  <c:v>-77.7518939194251</c:v>
                </c:pt>
                <c:pt idx="46">
                  <c:v>-77.264525314812005</c:v>
                </c:pt>
                <c:pt idx="47">
                  <c:v>-77.047071005404902</c:v>
                </c:pt>
                <c:pt idx="48">
                  <c:v>-76.749894806587903</c:v>
                </c:pt>
                <c:pt idx="49">
                  <c:v>-76.425936112085495</c:v>
                </c:pt>
                <c:pt idx="50">
                  <c:v>-75.755995499171107</c:v>
                </c:pt>
                <c:pt idx="51">
                  <c:v>-75.322173387027604</c:v>
                </c:pt>
                <c:pt idx="52">
                  <c:v>-75.032762942571694</c:v>
                </c:pt>
                <c:pt idx="53">
                  <c:v>-74.938868779421099</c:v>
                </c:pt>
                <c:pt idx="54">
                  <c:v>-74.790253829489799</c:v>
                </c:pt>
                <c:pt idx="55">
                  <c:v>-74.202700490094898</c:v>
                </c:pt>
                <c:pt idx="56">
                  <c:v>-73.118019514329703</c:v>
                </c:pt>
                <c:pt idx="57">
                  <c:v>-72.1685313900133</c:v>
                </c:pt>
                <c:pt idx="58">
                  <c:v>-71.470753008851204</c:v>
                </c:pt>
                <c:pt idx="59">
                  <c:v>-70.165954508492106</c:v>
                </c:pt>
                <c:pt idx="60">
                  <c:v>-68.748172052677305</c:v>
                </c:pt>
                <c:pt idx="61">
                  <c:v>-67.806173261178998</c:v>
                </c:pt>
                <c:pt idx="62">
                  <c:v>-68.232819538305606</c:v>
                </c:pt>
                <c:pt idx="63">
                  <c:v>-69.816151708791807</c:v>
                </c:pt>
                <c:pt idx="64">
                  <c:v>-71.625118996017306</c:v>
                </c:pt>
                <c:pt idx="65">
                  <c:v>-72.361532569339602</c:v>
                </c:pt>
                <c:pt idx="66">
                  <c:v>-72.4067372096047</c:v>
                </c:pt>
                <c:pt idx="67">
                  <c:v>-71.150130887465707</c:v>
                </c:pt>
                <c:pt idx="68">
                  <c:v>-69.315034364011296</c:v>
                </c:pt>
                <c:pt idx="69">
                  <c:v>-67.8714879879184</c:v>
                </c:pt>
                <c:pt idx="70">
                  <c:v>-66.674274713974498</c:v>
                </c:pt>
                <c:pt idx="71">
                  <c:v>-66.339380717451306</c:v>
                </c:pt>
                <c:pt idx="72">
                  <c:v>-66.526559987555402</c:v>
                </c:pt>
                <c:pt idx="73">
                  <c:v>-66.926302474896701</c:v>
                </c:pt>
                <c:pt idx="74">
                  <c:v>-67.758744776006793</c:v>
                </c:pt>
                <c:pt idx="75">
                  <c:v>-69.679172076514007</c:v>
                </c:pt>
                <c:pt idx="76">
                  <c:v>-71.354545295356303</c:v>
                </c:pt>
                <c:pt idx="77">
                  <c:v>-71.932240834274097</c:v>
                </c:pt>
                <c:pt idx="78">
                  <c:v>-72.308038924496998</c:v>
                </c:pt>
                <c:pt idx="79">
                  <c:v>-73.071219349689002</c:v>
                </c:pt>
                <c:pt idx="80">
                  <c:v>-74.196391581959304</c:v>
                </c:pt>
                <c:pt idx="81">
                  <c:v>-77.751884268859996</c:v>
                </c:pt>
                <c:pt idx="82">
                  <c:v>-80.351463856826996</c:v>
                </c:pt>
                <c:pt idx="83">
                  <c:v>-78.484220327856306</c:v>
                </c:pt>
                <c:pt idx="84">
                  <c:v>-75.062320051421494</c:v>
                </c:pt>
                <c:pt idx="85">
                  <c:v>-75.364556918470896</c:v>
                </c:pt>
                <c:pt idx="86">
                  <c:v>-77.3317763137632</c:v>
                </c:pt>
                <c:pt idx="87">
                  <c:v>-77.720337165755197</c:v>
                </c:pt>
                <c:pt idx="88">
                  <c:v>-76.563647400913695</c:v>
                </c:pt>
                <c:pt idx="89">
                  <c:v>-75.248902801186205</c:v>
                </c:pt>
                <c:pt idx="90">
                  <c:v>-74.340221711226107</c:v>
                </c:pt>
                <c:pt idx="91">
                  <c:v>-74.609139204752196</c:v>
                </c:pt>
                <c:pt idx="92">
                  <c:v>-76.654346477550007</c:v>
                </c:pt>
                <c:pt idx="93">
                  <c:v>-78.705759148397803</c:v>
                </c:pt>
                <c:pt idx="94">
                  <c:v>-79.480932675130802</c:v>
                </c:pt>
                <c:pt idx="95">
                  <c:v>-78.672826023549405</c:v>
                </c:pt>
                <c:pt idx="96">
                  <c:v>-76.751365532615495</c:v>
                </c:pt>
                <c:pt idx="97">
                  <c:v>-75.461910530664994</c:v>
                </c:pt>
                <c:pt idx="98">
                  <c:v>-75.004952232399802</c:v>
                </c:pt>
                <c:pt idx="99">
                  <c:v>-74.836405427412402</c:v>
                </c:pt>
                <c:pt idx="100">
                  <c:v>-74.423157283305301</c:v>
                </c:pt>
                <c:pt idx="101">
                  <c:v>-73.320595470393499</c:v>
                </c:pt>
                <c:pt idx="102">
                  <c:v>-72.853449472163007</c:v>
                </c:pt>
                <c:pt idx="103">
                  <c:v>-72.253676571704204</c:v>
                </c:pt>
                <c:pt idx="104">
                  <c:v>-72.132433323156306</c:v>
                </c:pt>
                <c:pt idx="105">
                  <c:v>-72.453559472551703</c:v>
                </c:pt>
                <c:pt idx="106">
                  <c:v>-72.457550725707506</c:v>
                </c:pt>
                <c:pt idx="107">
                  <c:v>-70.870044765269895</c:v>
                </c:pt>
                <c:pt idx="108">
                  <c:v>-68.409737477376098</c:v>
                </c:pt>
                <c:pt idx="109">
                  <c:v>-65.995416532983796</c:v>
                </c:pt>
                <c:pt idx="110">
                  <c:v>-65.258185972434106</c:v>
                </c:pt>
                <c:pt idx="111">
                  <c:v>-65.693144760923801</c:v>
                </c:pt>
                <c:pt idx="112">
                  <c:v>-65.677710959204603</c:v>
                </c:pt>
                <c:pt idx="113">
                  <c:v>-64.203887943275006</c:v>
                </c:pt>
                <c:pt idx="114">
                  <c:v>-62.671038860493098</c:v>
                </c:pt>
                <c:pt idx="115">
                  <c:v>-61.869362423017499</c:v>
                </c:pt>
                <c:pt idx="116">
                  <c:v>-62.726753176768</c:v>
                </c:pt>
                <c:pt idx="117">
                  <c:v>-64.148073383959897</c:v>
                </c:pt>
                <c:pt idx="118">
                  <c:v>-65.318506575936496</c:v>
                </c:pt>
                <c:pt idx="119">
                  <c:v>-65.722760466838693</c:v>
                </c:pt>
                <c:pt idx="120">
                  <c:v>-66.992063842791495</c:v>
                </c:pt>
                <c:pt idx="121">
                  <c:v>-68.618541408995995</c:v>
                </c:pt>
                <c:pt idx="122">
                  <c:v>-68.748202108514704</c:v>
                </c:pt>
                <c:pt idx="123">
                  <c:v>-67.0981430962117</c:v>
                </c:pt>
                <c:pt idx="124">
                  <c:v>-65.661106177009003</c:v>
                </c:pt>
                <c:pt idx="125">
                  <c:v>-71.474148428405201</c:v>
                </c:pt>
                <c:pt idx="126">
                  <c:v>-71.858538819212299</c:v>
                </c:pt>
                <c:pt idx="127">
                  <c:v>-72.207166435794093</c:v>
                </c:pt>
                <c:pt idx="128">
                  <c:v>-71.770349794753301</c:v>
                </c:pt>
                <c:pt idx="129">
                  <c:v>-71.540915898645693</c:v>
                </c:pt>
                <c:pt idx="130">
                  <c:v>-71.293090817959097</c:v>
                </c:pt>
                <c:pt idx="131">
                  <c:v>-70.779358512896806</c:v>
                </c:pt>
                <c:pt idx="132">
                  <c:v>-70.307017112977803</c:v>
                </c:pt>
                <c:pt idx="133">
                  <c:v>-69.280619818169001</c:v>
                </c:pt>
                <c:pt idx="134">
                  <c:v>-67.030410461653801</c:v>
                </c:pt>
                <c:pt idx="135">
                  <c:v>-64.556475244272406</c:v>
                </c:pt>
                <c:pt idx="136">
                  <c:v>-63.382666095198999</c:v>
                </c:pt>
                <c:pt idx="137">
                  <c:v>-62.707602599734301</c:v>
                </c:pt>
                <c:pt idx="138">
                  <c:v>-62.302410154640498</c:v>
                </c:pt>
                <c:pt idx="139">
                  <c:v>-62.049430924220196</c:v>
                </c:pt>
                <c:pt idx="140">
                  <c:v>-61.519614409611499</c:v>
                </c:pt>
                <c:pt idx="141">
                  <c:v>-60.4480527429277</c:v>
                </c:pt>
                <c:pt idx="142">
                  <c:v>-59.468538282419402</c:v>
                </c:pt>
                <c:pt idx="143">
                  <c:v>-58.8841251915211</c:v>
                </c:pt>
                <c:pt idx="144">
                  <c:v>-58.534853208809601</c:v>
                </c:pt>
                <c:pt idx="145">
                  <c:v>-58.554819763287703</c:v>
                </c:pt>
                <c:pt idx="146">
                  <c:v>-59.739987010069903</c:v>
                </c:pt>
                <c:pt idx="147">
                  <c:v>-62.0986335919022</c:v>
                </c:pt>
                <c:pt idx="148">
                  <c:v>-64.658808479993297</c:v>
                </c:pt>
                <c:pt idx="149">
                  <c:v>-66.431105254573595</c:v>
                </c:pt>
                <c:pt idx="150">
                  <c:v>-67.293395187365306</c:v>
                </c:pt>
                <c:pt idx="151">
                  <c:v>-67.451025449156802</c:v>
                </c:pt>
                <c:pt idx="152">
                  <c:v>-67.559501805319002</c:v>
                </c:pt>
                <c:pt idx="153">
                  <c:v>-67.565115090831796</c:v>
                </c:pt>
                <c:pt idx="154">
                  <c:v>-67.8195202398188</c:v>
                </c:pt>
                <c:pt idx="155">
                  <c:v>-68.0141404407875</c:v>
                </c:pt>
                <c:pt idx="156">
                  <c:v>-68.444943412573394</c:v>
                </c:pt>
                <c:pt idx="157">
                  <c:v>-69.067244065490101</c:v>
                </c:pt>
                <c:pt idx="158">
                  <c:v>-70.772788714277695</c:v>
                </c:pt>
                <c:pt idx="159">
                  <c:v>-72.845577575589104</c:v>
                </c:pt>
                <c:pt idx="160">
                  <c:v>-74.342613800828104</c:v>
                </c:pt>
                <c:pt idx="161">
                  <c:v>-74.317802006234302</c:v>
                </c:pt>
                <c:pt idx="162">
                  <c:v>-73.104880738883594</c:v>
                </c:pt>
                <c:pt idx="163">
                  <c:v>-71.245800873936503</c:v>
                </c:pt>
                <c:pt idx="164">
                  <c:v>-70.399779960001695</c:v>
                </c:pt>
                <c:pt idx="165">
                  <c:v>-70.435007820077701</c:v>
                </c:pt>
                <c:pt idx="166">
                  <c:v>-69.694962891060698</c:v>
                </c:pt>
                <c:pt idx="167">
                  <c:v>-68.341303421112599</c:v>
                </c:pt>
                <c:pt idx="168">
                  <c:v>-67.788435142559095</c:v>
                </c:pt>
                <c:pt idx="169">
                  <c:v>-67.688414480817599</c:v>
                </c:pt>
                <c:pt idx="170">
                  <c:v>-67.732584341984193</c:v>
                </c:pt>
                <c:pt idx="171">
                  <c:v>-68.430236661049193</c:v>
                </c:pt>
                <c:pt idx="172">
                  <c:v>-68.930413883797698</c:v>
                </c:pt>
                <c:pt idx="173">
                  <c:v>-68.968969023586396</c:v>
                </c:pt>
                <c:pt idx="174">
                  <c:v>-68.710118113996202</c:v>
                </c:pt>
                <c:pt idx="175">
                  <c:v>-78.147816187356497</c:v>
                </c:pt>
                <c:pt idx="176">
                  <c:v>-74.115978523293506</c:v>
                </c:pt>
                <c:pt idx="177">
                  <c:v>-78.9619832471775</c:v>
                </c:pt>
                <c:pt idx="178">
                  <c:v>-75.039046004677402</c:v>
                </c:pt>
                <c:pt idx="179">
                  <c:v>-65.270949223420004</c:v>
                </c:pt>
                <c:pt idx="180">
                  <c:v>-59.847150489413202</c:v>
                </c:pt>
                <c:pt idx="181">
                  <c:v>-57.360290753896798</c:v>
                </c:pt>
                <c:pt idx="182">
                  <c:v>-58.558856322117997</c:v>
                </c:pt>
                <c:pt idx="183">
                  <c:v>-69.035145975951195</c:v>
                </c:pt>
                <c:pt idx="184">
                  <c:v>-71.477058796077401</c:v>
                </c:pt>
                <c:pt idx="185">
                  <c:v>-66.761420961200798</c:v>
                </c:pt>
                <c:pt idx="186">
                  <c:v>-63.326712449457503</c:v>
                </c:pt>
                <c:pt idx="187">
                  <c:v>-64.775683111660499</c:v>
                </c:pt>
                <c:pt idx="188">
                  <c:v>-68.171762946776695</c:v>
                </c:pt>
                <c:pt idx="189">
                  <c:v>-69.380538791369005</c:v>
                </c:pt>
                <c:pt idx="190">
                  <c:v>-68.119581275876499</c:v>
                </c:pt>
                <c:pt idx="191">
                  <c:v>-66.654179180226706</c:v>
                </c:pt>
                <c:pt idx="192">
                  <c:v>-65.101116616818501</c:v>
                </c:pt>
                <c:pt idx="193">
                  <c:v>-63.070890418889199</c:v>
                </c:pt>
                <c:pt idx="194">
                  <c:v>-63.700878686672098</c:v>
                </c:pt>
                <c:pt idx="195">
                  <c:v>-65.342309205901799</c:v>
                </c:pt>
                <c:pt idx="196">
                  <c:v>-66.5306738295576</c:v>
                </c:pt>
                <c:pt idx="197">
                  <c:v>-68.033858271473903</c:v>
                </c:pt>
                <c:pt idx="198">
                  <c:v>-68.863697010793004</c:v>
                </c:pt>
                <c:pt idx="199">
                  <c:v>-67.917589168068105</c:v>
                </c:pt>
                <c:pt idx="200">
                  <c:v>-67.441590860874499</c:v>
                </c:pt>
                <c:pt idx="201">
                  <c:v>-67.7006293332323</c:v>
                </c:pt>
                <c:pt idx="202">
                  <c:v>-67.177980727129395</c:v>
                </c:pt>
                <c:pt idx="203">
                  <c:v>-65.200443290811606</c:v>
                </c:pt>
                <c:pt idx="204">
                  <c:v>-62.935641381405702</c:v>
                </c:pt>
                <c:pt idx="205">
                  <c:v>-61.355077750462101</c:v>
                </c:pt>
                <c:pt idx="206">
                  <c:v>-60.946092208171699</c:v>
                </c:pt>
                <c:pt idx="207">
                  <c:v>-62.789799430105496</c:v>
                </c:pt>
                <c:pt idx="208">
                  <c:v>-65.282847292549604</c:v>
                </c:pt>
                <c:pt idx="209">
                  <c:v>-67.361853364402705</c:v>
                </c:pt>
                <c:pt idx="210">
                  <c:v>-68.275096397412199</c:v>
                </c:pt>
                <c:pt idx="211">
                  <c:v>-68.282470424047204</c:v>
                </c:pt>
                <c:pt idx="212">
                  <c:v>-68.393516474912801</c:v>
                </c:pt>
                <c:pt idx="213">
                  <c:v>-68.242105209638495</c:v>
                </c:pt>
                <c:pt idx="214">
                  <c:v>-67.785439910828401</c:v>
                </c:pt>
                <c:pt idx="215">
                  <c:v>-67.827115801847896</c:v>
                </c:pt>
                <c:pt idx="216">
                  <c:v>-69.159166998921194</c:v>
                </c:pt>
                <c:pt idx="217">
                  <c:v>-72.0092379980629</c:v>
                </c:pt>
                <c:pt idx="218">
                  <c:v>-74.863604823176402</c:v>
                </c:pt>
                <c:pt idx="219">
                  <c:v>-76.025724586432005</c:v>
                </c:pt>
                <c:pt idx="220">
                  <c:v>-76.186013161884603</c:v>
                </c:pt>
                <c:pt idx="221">
                  <c:v>-76.009178566906698</c:v>
                </c:pt>
                <c:pt idx="222">
                  <c:v>-75.865396000898699</c:v>
                </c:pt>
                <c:pt idx="223">
                  <c:v>-75.711766566593695</c:v>
                </c:pt>
                <c:pt idx="224">
                  <c:v>-75.718772589000395</c:v>
                </c:pt>
                <c:pt idx="225">
                  <c:v>-69.6996548260189</c:v>
                </c:pt>
                <c:pt idx="226">
                  <c:v>-69.293089844771899</c:v>
                </c:pt>
                <c:pt idx="227">
                  <c:v>-67.374732964103899</c:v>
                </c:pt>
                <c:pt idx="228">
                  <c:v>-67.623173986082406</c:v>
                </c:pt>
                <c:pt idx="229">
                  <c:v>-69.858004890615902</c:v>
                </c:pt>
                <c:pt idx="230">
                  <c:v>-73.105530771384196</c:v>
                </c:pt>
                <c:pt idx="231">
                  <c:v>-76.6691378593206</c:v>
                </c:pt>
                <c:pt idx="232">
                  <c:v>-76.877287339680606</c:v>
                </c:pt>
                <c:pt idx="233">
                  <c:v>-75.282060977134407</c:v>
                </c:pt>
                <c:pt idx="234">
                  <c:v>-72.405056802375498</c:v>
                </c:pt>
                <c:pt idx="235">
                  <c:v>-70.273327405500694</c:v>
                </c:pt>
                <c:pt idx="236">
                  <c:v>-69.748030814613003</c:v>
                </c:pt>
                <c:pt idx="237">
                  <c:v>-69.950365466605405</c:v>
                </c:pt>
                <c:pt idx="238">
                  <c:v>-69.876762532349403</c:v>
                </c:pt>
                <c:pt idx="239">
                  <c:v>-69.769118774136402</c:v>
                </c:pt>
                <c:pt idx="240">
                  <c:v>-70.108237569795506</c:v>
                </c:pt>
                <c:pt idx="241">
                  <c:v>-71.370749176129195</c:v>
                </c:pt>
                <c:pt idx="242">
                  <c:v>-73.174078740165001</c:v>
                </c:pt>
                <c:pt idx="243">
                  <c:v>-74.436108733190594</c:v>
                </c:pt>
                <c:pt idx="244">
                  <c:v>-74.863822323809202</c:v>
                </c:pt>
                <c:pt idx="245">
                  <c:v>-74.925983118391699</c:v>
                </c:pt>
                <c:pt idx="246">
                  <c:v>-74.990603000175597</c:v>
                </c:pt>
                <c:pt idx="247">
                  <c:v>-76.539470010200503</c:v>
                </c:pt>
                <c:pt idx="248">
                  <c:v>-75.292614881088397</c:v>
                </c:pt>
                <c:pt idx="249">
                  <c:v>-72.734013766968403</c:v>
                </c:pt>
                <c:pt idx="250">
                  <c:v>-69.827818673410405</c:v>
                </c:pt>
                <c:pt idx="251">
                  <c:v>-69.765067982935307</c:v>
                </c:pt>
                <c:pt idx="252">
                  <c:v>-70.492925345245197</c:v>
                </c:pt>
                <c:pt idx="253">
                  <c:v>-71.093288463632206</c:v>
                </c:pt>
                <c:pt idx="254">
                  <c:v>-71.308693606149703</c:v>
                </c:pt>
                <c:pt idx="255">
                  <c:v>-71.313650566013095</c:v>
                </c:pt>
                <c:pt idx="256">
                  <c:v>-72.412571907657707</c:v>
                </c:pt>
                <c:pt idx="257">
                  <c:v>-73.9696005895008</c:v>
                </c:pt>
                <c:pt idx="258">
                  <c:v>-75.020238634078893</c:v>
                </c:pt>
                <c:pt idx="259">
                  <c:v>-75.534082195969503</c:v>
                </c:pt>
                <c:pt idx="260">
                  <c:v>-74.949747877162196</c:v>
                </c:pt>
                <c:pt idx="261">
                  <c:v>-73.772635062688906</c:v>
                </c:pt>
                <c:pt idx="262">
                  <c:v>-73.692512520524403</c:v>
                </c:pt>
                <c:pt idx="263">
                  <c:v>-74.587953881876004</c:v>
                </c:pt>
                <c:pt idx="264">
                  <c:v>-74.485976805988997</c:v>
                </c:pt>
                <c:pt idx="265">
                  <c:v>-73.752113448614494</c:v>
                </c:pt>
                <c:pt idx="266">
                  <c:v>-71.094044243521694</c:v>
                </c:pt>
                <c:pt idx="267">
                  <c:v>-70.016534195630797</c:v>
                </c:pt>
                <c:pt idx="268">
                  <c:v>-69.495171311684501</c:v>
                </c:pt>
                <c:pt idx="269">
                  <c:v>-69.697946893538898</c:v>
                </c:pt>
                <c:pt idx="270">
                  <c:v>-70.587991285657495</c:v>
                </c:pt>
                <c:pt idx="271">
                  <c:v>-71.034649777882393</c:v>
                </c:pt>
                <c:pt idx="272">
                  <c:v>-71.384481839494896</c:v>
                </c:pt>
                <c:pt idx="273">
                  <c:v>-72.279012193158493</c:v>
                </c:pt>
                <c:pt idx="274">
                  <c:v>-72.941371641841698</c:v>
                </c:pt>
                <c:pt idx="275">
                  <c:v>-73.480829835995294</c:v>
                </c:pt>
                <c:pt idx="276">
                  <c:v>-73.155199889684894</c:v>
                </c:pt>
                <c:pt idx="277">
                  <c:v>-73.140074546179605</c:v>
                </c:pt>
                <c:pt idx="278">
                  <c:v>-73.623781323920298</c:v>
                </c:pt>
                <c:pt idx="279">
                  <c:v>-74.078421538751698</c:v>
                </c:pt>
                <c:pt idx="280">
                  <c:v>-75.599098704236994</c:v>
                </c:pt>
                <c:pt idx="281">
                  <c:v>-73.110888452232899</c:v>
                </c:pt>
                <c:pt idx="282">
                  <c:v>-71.731141303107805</c:v>
                </c:pt>
                <c:pt idx="283">
                  <c:v>-65.330418057363005</c:v>
                </c:pt>
                <c:pt idx="284">
                  <c:v>-54.433244008318098</c:v>
                </c:pt>
                <c:pt idx="285">
                  <c:v>-57.765435644569699</c:v>
                </c:pt>
                <c:pt idx="286">
                  <c:v>-62.815748470926501</c:v>
                </c:pt>
                <c:pt idx="287">
                  <c:v>-67.125085694631395</c:v>
                </c:pt>
                <c:pt idx="288">
                  <c:v>-69.509465710932801</c:v>
                </c:pt>
                <c:pt idx="289">
                  <c:v>-70.646302509368098</c:v>
                </c:pt>
                <c:pt idx="290">
                  <c:v>-70.481120935411795</c:v>
                </c:pt>
                <c:pt idx="291">
                  <c:v>-70.109055400714894</c:v>
                </c:pt>
                <c:pt idx="292">
                  <c:v>-70.521283493279199</c:v>
                </c:pt>
                <c:pt idx="293">
                  <c:v>-71.1769923630563</c:v>
                </c:pt>
                <c:pt idx="294">
                  <c:v>-71.531958249685701</c:v>
                </c:pt>
                <c:pt idx="295">
                  <c:v>-71.467286434764105</c:v>
                </c:pt>
                <c:pt idx="296">
                  <c:v>-70.955597994369697</c:v>
                </c:pt>
                <c:pt idx="297">
                  <c:v>-70.300843182624604</c:v>
                </c:pt>
                <c:pt idx="298">
                  <c:v>-69.643869232834007</c:v>
                </c:pt>
                <c:pt idx="299">
                  <c:v>-69.229517231209798</c:v>
                </c:pt>
                <c:pt idx="300">
                  <c:v>-68.197324302461595</c:v>
                </c:pt>
                <c:pt idx="301">
                  <c:v>-66.759136525728593</c:v>
                </c:pt>
                <c:pt idx="302">
                  <c:v>-63.967522684686202</c:v>
                </c:pt>
                <c:pt idx="303">
                  <c:v>-64.419750929669704</c:v>
                </c:pt>
                <c:pt idx="304">
                  <c:v>-66.401464350252496</c:v>
                </c:pt>
                <c:pt idx="305">
                  <c:v>-67.835586449681401</c:v>
                </c:pt>
                <c:pt idx="306">
                  <c:v>-67.998309972970901</c:v>
                </c:pt>
                <c:pt idx="307">
                  <c:v>-67.386249513918003</c:v>
                </c:pt>
                <c:pt idx="308">
                  <c:v>-66.687744142131507</c:v>
                </c:pt>
                <c:pt idx="309">
                  <c:v>-66.491314103197993</c:v>
                </c:pt>
                <c:pt idx="310">
                  <c:v>-73.182208473997704</c:v>
                </c:pt>
                <c:pt idx="311">
                  <c:v>-70.839054817414294</c:v>
                </c:pt>
                <c:pt idx="312">
                  <c:v>-72.055891351258197</c:v>
                </c:pt>
                <c:pt idx="313">
                  <c:v>-76.590506866321405</c:v>
                </c:pt>
                <c:pt idx="314">
                  <c:v>-78.775505369212794</c:v>
                </c:pt>
                <c:pt idx="315">
                  <c:v>-78.281098809839705</c:v>
                </c:pt>
                <c:pt idx="316">
                  <c:v>-76.230860280747095</c:v>
                </c:pt>
                <c:pt idx="317">
                  <c:v>-74.032616028594902</c:v>
                </c:pt>
                <c:pt idx="318">
                  <c:v>-73.1226003177226</c:v>
                </c:pt>
                <c:pt idx="319">
                  <c:v>-72.458225875140101</c:v>
                </c:pt>
                <c:pt idx="320">
                  <c:v>-72.153500770875894</c:v>
                </c:pt>
                <c:pt idx="321">
                  <c:v>-72.186049579831703</c:v>
                </c:pt>
                <c:pt idx="322">
                  <c:v>-72.242066521873795</c:v>
                </c:pt>
                <c:pt idx="323">
                  <c:v>-71.951913065466798</c:v>
                </c:pt>
                <c:pt idx="324">
                  <c:v>-70.976681420477803</c:v>
                </c:pt>
                <c:pt idx="325">
                  <c:v>-64.888189204863096</c:v>
                </c:pt>
                <c:pt idx="326">
                  <c:v>-60.454026910157303</c:v>
                </c:pt>
                <c:pt idx="327">
                  <c:v>-56.265122819560801</c:v>
                </c:pt>
                <c:pt idx="328">
                  <c:v>-58.887666619845497</c:v>
                </c:pt>
                <c:pt idx="329">
                  <c:v>-61.699529323063402</c:v>
                </c:pt>
                <c:pt idx="330">
                  <c:v>-64.222660292023207</c:v>
                </c:pt>
                <c:pt idx="331">
                  <c:v>-65.944953281206494</c:v>
                </c:pt>
                <c:pt idx="332">
                  <c:v>-66.363937150388793</c:v>
                </c:pt>
                <c:pt idx="333">
                  <c:v>-66.388603174079506</c:v>
                </c:pt>
                <c:pt idx="334">
                  <c:v>-66.500327797257</c:v>
                </c:pt>
                <c:pt idx="335">
                  <c:v>-67.581713543451002</c:v>
                </c:pt>
                <c:pt idx="336">
                  <c:v>-68.684741808089299</c:v>
                </c:pt>
                <c:pt idx="337">
                  <c:v>-69.256583604561399</c:v>
                </c:pt>
                <c:pt idx="338">
                  <c:v>-70.144001063377601</c:v>
                </c:pt>
                <c:pt idx="339">
                  <c:v>-70.909236972712506</c:v>
                </c:pt>
                <c:pt idx="340">
                  <c:v>-71.387735567850299</c:v>
                </c:pt>
                <c:pt idx="341">
                  <c:v>-71.663157707067299</c:v>
                </c:pt>
                <c:pt idx="342">
                  <c:v>-71.871524775326193</c:v>
                </c:pt>
                <c:pt idx="343">
                  <c:v>-71.583004802247601</c:v>
                </c:pt>
                <c:pt idx="344">
                  <c:v>-70.4943976516888</c:v>
                </c:pt>
                <c:pt idx="345">
                  <c:v>-68.682018259583401</c:v>
                </c:pt>
                <c:pt idx="346">
                  <c:v>-66.856959777867701</c:v>
                </c:pt>
                <c:pt idx="347">
                  <c:v>-64.342985971648304</c:v>
                </c:pt>
                <c:pt idx="348">
                  <c:v>-62.228910230198501</c:v>
                </c:pt>
                <c:pt idx="349">
                  <c:v>-61.061173355480399</c:v>
                </c:pt>
                <c:pt idx="350">
                  <c:v>-61.762441265546002</c:v>
                </c:pt>
                <c:pt idx="351">
                  <c:v>-63.364787340631899</c:v>
                </c:pt>
                <c:pt idx="352">
                  <c:v>-64.755229051547104</c:v>
                </c:pt>
                <c:pt idx="353">
                  <c:v>-66.568013412638805</c:v>
                </c:pt>
                <c:pt idx="354">
                  <c:v>-68.3760964244467</c:v>
                </c:pt>
                <c:pt idx="355">
                  <c:v>-69.113898704628994</c:v>
                </c:pt>
                <c:pt idx="356">
                  <c:v>-69.045816799052503</c:v>
                </c:pt>
                <c:pt idx="357">
                  <c:v>-68.706964317041397</c:v>
                </c:pt>
                <c:pt idx="358">
                  <c:v>-69.531116983393403</c:v>
                </c:pt>
                <c:pt idx="359">
                  <c:v>-72.021550981752199</c:v>
                </c:pt>
                <c:pt idx="360">
                  <c:v>-74.146863256899195</c:v>
                </c:pt>
                <c:pt idx="361">
                  <c:v>-73.711175133486407</c:v>
                </c:pt>
                <c:pt idx="362">
                  <c:v>-71.894085538384601</c:v>
                </c:pt>
                <c:pt idx="363">
                  <c:v>-69.592914247112006</c:v>
                </c:pt>
                <c:pt idx="364">
                  <c:v>-67.987926244008193</c:v>
                </c:pt>
                <c:pt idx="365">
                  <c:v>-66.834078230943106</c:v>
                </c:pt>
                <c:pt idx="366">
                  <c:v>-65.879476991849501</c:v>
                </c:pt>
                <c:pt idx="367">
                  <c:v>-64.302081038057196</c:v>
                </c:pt>
                <c:pt idx="368">
                  <c:v>-62.743605420260003</c:v>
                </c:pt>
                <c:pt idx="369">
                  <c:v>-62.438955970408301</c:v>
                </c:pt>
                <c:pt idx="370">
                  <c:v>-65.558616572152303</c:v>
                </c:pt>
                <c:pt idx="371">
                  <c:v>-69.803259669005996</c:v>
                </c:pt>
                <c:pt idx="372">
                  <c:v>-73.864100784252201</c:v>
                </c:pt>
                <c:pt idx="373">
                  <c:v>-77.161921391665501</c:v>
                </c:pt>
                <c:pt idx="374">
                  <c:v>-81.183751139103506</c:v>
                </c:pt>
                <c:pt idx="375">
                  <c:v>-86.262755041748093</c:v>
                </c:pt>
                <c:pt idx="376">
                  <c:v>-88.506857103143105</c:v>
                </c:pt>
                <c:pt idx="377">
                  <c:v>-86.929242341896099</c:v>
                </c:pt>
                <c:pt idx="378">
                  <c:v>-86.659776741099606</c:v>
                </c:pt>
                <c:pt idx="379">
                  <c:v>-85.128509836657798</c:v>
                </c:pt>
                <c:pt idx="380">
                  <c:v>-80.634880728878898</c:v>
                </c:pt>
                <c:pt idx="381">
                  <c:v>-74.596185713390597</c:v>
                </c:pt>
                <c:pt idx="382">
                  <c:v>-69.868345895484595</c:v>
                </c:pt>
                <c:pt idx="383">
                  <c:v>-67.185242791121397</c:v>
                </c:pt>
                <c:pt idx="384">
                  <c:v>-65.697134683088507</c:v>
                </c:pt>
                <c:pt idx="385">
                  <c:v>-64.871368574899407</c:v>
                </c:pt>
                <c:pt idx="386">
                  <c:v>-64.119997845241301</c:v>
                </c:pt>
                <c:pt idx="387">
                  <c:v>-63.233609978087898</c:v>
                </c:pt>
                <c:pt idx="388">
                  <c:v>-61.228153030540298</c:v>
                </c:pt>
                <c:pt idx="389">
                  <c:v>-58.844788335097498</c:v>
                </c:pt>
                <c:pt idx="390">
                  <c:v>-57.376013286064101</c:v>
                </c:pt>
                <c:pt idx="391">
                  <c:v>-58.446530693648498</c:v>
                </c:pt>
                <c:pt idx="392">
                  <c:v>-60.686323359310002</c:v>
                </c:pt>
                <c:pt idx="393">
                  <c:v>-62.665278390855001</c:v>
                </c:pt>
                <c:pt idx="394">
                  <c:v>-64.633376007810199</c:v>
                </c:pt>
                <c:pt idx="395">
                  <c:v>-65.4097420759676</c:v>
                </c:pt>
                <c:pt idx="396">
                  <c:v>-65.532143281309303</c:v>
                </c:pt>
                <c:pt idx="397">
                  <c:v>-65.459942310110193</c:v>
                </c:pt>
                <c:pt idx="398">
                  <c:v>-65.300503345963605</c:v>
                </c:pt>
                <c:pt idx="399">
                  <c:v>-66.806639413798607</c:v>
                </c:pt>
                <c:pt idx="400">
                  <c:v>-69.789436137274905</c:v>
                </c:pt>
                <c:pt idx="401">
                  <c:v>-72.3423815042012</c:v>
                </c:pt>
                <c:pt idx="402">
                  <c:v>-74.177354463381207</c:v>
                </c:pt>
                <c:pt idx="403">
                  <c:v>-75.351635558724894</c:v>
                </c:pt>
                <c:pt idx="404">
                  <c:v>-75.956245729670897</c:v>
                </c:pt>
                <c:pt idx="405">
                  <c:v>-75.447172122331196</c:v>
                </c:pt>
                <c:pt idx="406">
                  <c:v>-73.464204502393699</c:v>
                </c:pt>
                <c:pt idx="407">
                  <c:v>-70.727654897738603</c:v>
                </c:pt>
                <c:pt idx="408">
                  <c:v>-69.192388547136503</c:v>
                </c:pt>
                <c:pt idx="409">
                  <c:v>-69.046665633923297</c:v>
                </c:pt>
                <c:pt idx="410">
                  <c:v>-70.637154609213795</c:v>
                </c:pt>
                <c:pt idx="411">
                  <c:v>-71.987893955128399</c:v>
                </c:pt>
                <c:pt idx="412">
                  <c:v>-72.674194694945001</c:v>
                </c:pt>
                <c:pt idx="413">
                  <c:v>-72.424856652529201</c:v>
                </c:pt>
                <c:pt idx="414">
                  <c:v>-71.535967578337903</c:v>
                </c:pt>
                <c:pt idx="415">
                  <c:v>-70.119573694480593</c:v>
                </c:pt>
                <c:pt idx="416">
                  <c:v>-69.161237663370201</c:v>
                </c:pt>
                <c:pt idx="417">
                  <c:v>-69.276531486183899</c:v>
                </c:pt>
                <c:pt idx="418">
                  <c:v>-70.6985001547162</c:v>
                </c:pt>
                <c:pt idx="419">
                  <c:v>-72.521363346119401</c:v>
                </c:pt>
                <c:pt idx="420">
                  <c:v>-74.242418498328504</c:v>
                </c:pt>
                <c:pt idx="421">
                  <c:v>-75.130350977510503</c:v>
                </c:pt>
                <c:pt idx="422">
                  <c:v>-75.469731057999695</c:v>
                </c:pt>
                <c:pt idx="423">
                  <c:v>-75.400115253359303</c:v>
                </c:pt>
                <c:pt idx="424">
                  <c:v>-74.8627367231894</c:v>
                </c:pt>
                <c:pt idx="425">
                  <c:v>-73.154909857783593</c:v>
                </c:pt>
                <c:pt idx="426">
                  <c:v>-70.726874334555106</c:v>
                </c:pt>
                <c:pt idx="427">
                  <c:v>-67.350155998242101</c:v>
                </c:pt>
                <c:pt idx="428">
                  <c:v>-64.038887075443</c:v>
                </c:pt>
                <c:pt idx="429">
                  <c:v>-62.017655650657197</c:v>
                </c:pt>
                <c:pt idx="430">
                  <c:v>-61.096098955011001</c:v>
                </c:pt>
                <c:pt idx="431">
                  <c:v>-60.324685007901103</c:v>
                </c:pt>
                <c:pt idx="432">
                  <c:v>-59.008516867228302</c:v>
                </c:pt>
                <c:pt idx="433">
                  <c:v>-57.859885149014303</c:v>
                </c:pt>
                <c:pt idx="434">
                  <c:v>-57.0207341955456</c:v>
                </c:pt>
                <c:pt idx="435">
                  <c:v>-57.525492363471201</c:v>
                </c:pt>
                <c:pt idx="436">
                  <c:v>-61.4692380259144</c:v>
                </c:pt>
                <c:pt idx="437">
                  <c:v>-66.527827061056797</c:v>
                </c:pt>
                <c:pt idx="438">
                  <c:v>-69.754983697579206</c:v>
                </c:pt>
                <c:pt idx="439">
                  <c:v>-71.023796479843995</c:v>
                </c:pt>
                <c:pt idx="440">
                  <c:v>-70.582255071649001</c:v>
                </c:pt>
                <c:pt idx="441">
                  <c:v>-68.678149108478493</c:v>
                </c:pt>
                <c:pt idx="442">
                  <c:v>-67.5109069733453</c:v>
                </c:pt>
                <c:pt idx="443">
                  <c:v>-66.173750476672794</c:v>
                </c:pt>
                <c:pt idx="444">
                  <c:v>-65.623799356378598</c:v>
                </c:pt>
                <c:pt idx="445">
                  <c:v>-65.3954021898722</c:v>
                </c:pt>
                <c:pt idx="446">
                  <c:v>-66.742074906918106</c:v>
                </c:pt>
                <c:pt idx="447">
                  <c:v>-66.027401432489</c:v>
                </c:pt>
                <c:pt idx="448">
                  <c:v>-66.822183501366197</c:v>
                </c:pt>
                <c:pt idx="449">
                  <c:v>-67.809720622154899</c:v>
                </c:pt>
                <c:pt idx="450">
                  <c:v>-68.563302536619105</c:v>
                </c:pt>
                <c:pt idx="451">
                  <c:v>-69.223186110288296</c:v>
                </c:pt>
                <c:pt idx="452">
                  <c:v>-69.541993722252599</c:v>
                </c:pt>
                <c:pt idx="453">
                  <c:v>-69.404296987276496</c:v>
                </c:pt>
                <c:pt idx="454">
                  <c:v>-68.857930019150999</c:v>
                </c:pt>
                <c:pt idx="455">
                  <c:v>-69.143669673056394</c:v>
                </c:pt>
                <c:pt idx="456">
                  <c:v>-70.832856156077</c:v>
                </c:pt>
                <c:pt idx="457">
                  <c:v>-69.310009926012597</c:v>
                </c:pt>
                <c:pt idx="458">
                  <c:v>-68.4747303775505</c:v>
                </c:pt>
                <c:pt idx="459">
                  <c:v>-66.419019696285901</c:v>
                </c:pt>
                <c:pt idx="460">
                  <c:v>-65.094068208334804</c:v>
                </c:pt>
                <c:pt idx="461">
                  <c:v>-64.772813871535604</c:v>
                </c:pt>
                <c:pt idx="462">
                  <c:v>-62.428055205365901</c:v>
                </c:pt>
                <c:pt idx="463">
                  <c:v>-62.800995650846701</c:v>
                </c:pt>
                <c:pt idx="464">
                  <c:v>-65.588291512450198</c:v>
                </c:pt>
                <c:pt idx="465">
                  <c:v>-66.551738874319099</c:v>
                </c:pt>
                <c:pt idx="466">
                  <c:v>-64.867541156304696</c:v>
                </c:pt>
                <c:pt idx="467">
                  <c:v>-61.275422089499997</c:v>
                </c:pt>
                <c:pt idx="468">
                  <c:v>-55.080246566228297</c:v>
                </c:pt>
                <c:pt idx="469">
                  <c:v>-49.569611427927299</c:v>
                </c:pt>
                <c:pt idx="470">
                  <c:v>-44.743046867639698</c:v>
                </c:pt>
                <c:pt idx="471">
                  <c:v>-42.688298009160597</c:v>
                </c:pt>
                <c:pt idx="472">
                  <c:v>-41.767384145081998</c:v>
                </c:pt>
                <c:pt idx="473">
                  <c:v>-45.203584001203097</c:v>
                </c:pt>
                <c:pt idx="474">
                  <c:v>-49.587198313834797</c:v>
                </c:pt>
                <c:pt idx="475">
                  <c:v>-53.696295596160702</c:v>
                </c:pt>
                <c:pt idx="476">
                  <c:v>-57.568017330817497</c:v>
                </c:pt>
                <c:pt idx="477">
                  <c:v>-59.289430857303103</c:v>
                </c:pt>
                <c:pt idx="478">
                  <c:v>-59.202566694966102</c:v>
                </c:pt>
                <c:pt idx="479">
                  <c:v>-58.5818134781304</c:v>
                </c:pt>
                <c:pt idx="480">
                  <c:v>-60.445513574729503</c:v>
                </c:pt>
                <c:pt idx="481">
                  <c:v>-69.115647788731707</c:v>
                </c:pt>
                <c:pt idx="482">
                  <c:v>-59.894094212659297</c:v>
                </c:pt>
                <c:pt idx="483">
                  <c:v>-61.176542516739097</c:v>
                </c:pt>
                <c:pt idx="484">
                  <c:v>-54.507500183148402</c:v>
                </c:pt>
                <c:pt idx="485">
                  <c:v>-50.788619115037903</c:v>
                </c:pt>
                <c:pt idx="486">
                  <c:v>-50.790240405036499</c:v>
                </c:pt>
                <c:pt idx="487">
                  <c:v>-51.264609209754603</c:v>
                </c:pt>
                <c:pt idx="488">
                  <c:v>-51.872070116324402</c:v>
                </c:pt>
                <c:pt idx="489">
                  <c:v>-52.815462888744896</c:v>
                </c:pt>
                <c:pt idx="490">
                  <c:v>-53.436172676245299</c:v>
                </c:pt>
                <c:pt idx="491">
                  <c:v>-54.768035471913699</c:v>
                </c:pt>
                <c:pt idx="492">
                  <c:v>-56.376264451201898</c:v>
                </c:pt>
                <c:pt idx="493">
                  <c:v>-59.6165035113454</c:v>
                </c:pt>
                <c:pt idx="494">
                  <c:v>-61.187958118033599</c:v>
                </c:pt>
                <c:pt idx="495">
                  <c:v>-58.498092837121902</c:v>
                </c:pt>
                <c:pt idx="496">
                  <c:v>-56.056755163614099</c:v>
                </c:pt>
                <c:pt idx="497">
                  <c:v>-55.512347984797501</c:v>
                </c:pt>
                <c:pt idx="498">
                  <c:v>-55.206583636517301</c:v>
                </c:pt>
                <c:pt idx="499">
                  <c:v>-54.847589482824802</c:v>
                </c:pt>
                <c:pt idx="500">
                  <c:v>-55.337139379113097</c:v>
                </c:pt>
                <c:pt idx="501">
                  <c:v>-55.229900628523701</c:v>
                </c:pt>
                <c:pt idx="502">
                  <c:v>-54.409315655863999</c:v>
                </c:pt>
                <c:pt idx="503">
                  <c:v>-54.000148742536801</c:v>
                </c:pt>
                <c:pt idx="504">
                  <c:v>-54.521136580340603</c:v>
                </c:pt>
                <c:pt idx="505">
                  <c:v>-54.9564728067799</c:v>
                </c:pt>
                <c:pt idx="506">
                  <c:v>-56.1783315754368</c:v>
                </c:pt>
                <c:pt idx="507">
                  <c:v>-52.687656225600101</c:v>
                </c:pt>
                <c:pt idx="508">
                  <c:v>-51.932317922659799</c:v>
                </c:pt>
                <c:pt idx="509">
                  <c:v>-52.467869913153898</c:v>
                </c:pt>
                <c:pt idx="510">
                  <c:v>-53.261348953765001</c:v>
                </c:pt>
                <c:pt idx="511">
                  <c:v>-53.259917656764301</c:v>
                </c:pt>
                <c:pt idx="512">
                  <c:v>-53.690809443368401</c:v>
                </c:pt>
                <c:pt idx="513">
                  <c:v>-55.208752525113702</c:v>
                </c:pt>
                <c:pt idx="514">
                  <c:v>-56.229181908118399</c:v>
                </c:pt>
                <c:pt idx="515">
                  <c:v>-56.429390661346702</c:v>
                </c:pt>
                <c:pt idx="516">
                  <c:v>-56.399173795186897</c:v>
                </c:pt>
                <c:pt idx="517">
                  <c:v>-55.793360749273603</c:v>
                </c:pt>
                <c:pt idx="518">
                  <c:v>-55.7880420264866</c:v>
                </c:pt>
                <c:pt idx="519">
                  <c:v>-56.1899112992146</c:v>
                </c:pt>
                <c:pt idx="520">
                  <c:v>-56.649601076866801</c:v>
                </c:pt>
                <c:pt idx="521">
                  <c:v>-57.189084959151501</c:v>
                </c:pt>
                <c:pt idx="522">
                  <c:v>-57.042991163233602</c:v>
                </c:pt>
                <c:pt idx="523">
                  <c:v>-56.578023223425802</c:v>
                </c:pt>
                <c:pt idx="524">
                  <c:v>-56.548452050608198</c:v>
                </c:pt>
                <c:pt idx="525">
                  <c:v>-56.694433112901898</c:v>
                </c:pt>
                <c:pt idx="526">
                  <c:v>-56.8087947394502</c:v>
                </c:pt>
                <c:pt idx="527">
                  <c:v>-57.070719369737901</c:v>
                </c:pt>
                <c:pt idx="528">
                  <c:v>-57.190474949573897</c:v>
                </c:pt>
                <c:pt idx="529">
                  <c:v>-57.146816784903102</c:v>
                </c:pt>
                <c:pt idx="530">
                  <c:v>-57.297971505279499</c:v>
                </c:pt>
                <c:pt idx="531">
                  <c:v>-57.291228956418401</c:v>
                </c:pt>
                <c:pt idx="532">
                  <c:v>-57.641244739428302</c:v>
                </c:pt>
                <c:pt idx="533">
                  <c:v>-57.871842737309002</c:v>
                </c:pt>
                <c:pt idx="534">
                  <c:v>-58.155345904047003</c:v>
                </c:pt>
                <c:pt idx="535">
                  <c:v>-58.657051863319303</c:v>
                </c:pt>
                <c:pt idx="536">
                  <c:v>-59.631330549478797</c:v>
                </c:pt>
                <c:pt idx="537">
                  <c:v>-59.731980630989703</c:v>
                </c:pt>
                <c:pt idx="538">
                  <c:v>-58.878651044623098</c:v>
                </c:pt>
                <c:pt idx="539">
                  <c:v>-58.1912843735523</c:v>
                </c:pt>
                <c:pt idx="540">
                  <c:v>-57.835198226638802</c:v>
                </c:pt>
                <c:pt idx="541">
                  <c:v>-58.0266868684134</c:v>
                </c:pt>
                <c:pt idx="542">
                  <c:v>-57.945391244674497</c:v>
                </c:pt>
                <c:pt idx="543">
                  <c:v>-57.819286970016599</c:v>
                </c:pt>
                <c:pt idx="544">
                  <c:v>-57.7482431056767</c:v>
                </c:pt>
                <c:pt idx="545">
                  <c:v>-57.642184988599503</c:v>
                </c:pt>
                <c:pt idx="546">
                  <c:v>-57.288267140462899</c:v>
                </c:pt>
                <c:pt idx="547">
                  <c:v>-57.203034179475999</c:v>
                </c:pt>
                <c:pt idx="548">
                  <c:v>-56.998893998442298</c:v>
                </c:pt>
                <c:pt idx="549">
                  <c:v>-57.028622486092999</c:v>
                </c:pt>
                <c:pt idx="550">
                  <c:v>-57.038923736796299</c:v>
                </c:pt>
                <c:pt idx="551">
                  <c:v>-57.0767295672565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0-304A-92FF-E92323F8C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583680"/>
        <c:axId val="328846000"/>
      </c:lineChart>
      <c:catAx>
        <c:axId val="32858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846000"/>
        <c:crosses val="autoZero"/>
        <c:auto val="1"/>
        <c:lblAlgn val="ctr"/>
        <c:lblOffset val="100"/>
        <c:noMultiLvlLbl val="0"/>
      </c:catAx>
      <c:valAx>
        <c:axId val="32884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58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'v1-02_1'!$G$1</c:f>
              <c:strCache>
                <c:ptCount val="1"/>
                <c:pt idx="0">
                  <c:v>ref_roll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'v1-02_1'!$G$2:$G$553</c:f>
              <c:numCache>
                <c:formatCode>General</c:formatCode>
                <c:ptCount val="552"/>
                <c:pt idx="0">
                  <c:v>-27.133917598932499</c:v>
                </c:pt>
                <c:pt idx="1">
                  <c:v>-24.478901577275</c:v>
                </c:pt>
                <c:pt idx="2">
                  <c:v>-21.6398913581254</c:v>
                </c:pt>
                <c:pt idx="3">
                  <c:v>-19.563670539573799</c:v>
                </c:pt>
                <c:pt idx="4">
                  <c:v>-17.974561536560099</c:v>
                </c:pt>
                <c:pt idx="5">
                  <c:v>-15.9026061143155</c:v>
                </c:pt>
                <c:pt idx="6">
                  <c:v>-15.401034679567401</c:v>
                </c:pt>
                <c:pt idx="7">
                  <c:v>-15.7285103707662</c:v>
                </c:pt>
                <c:pt idx="8">
                  <c:v>-13.957966463508701</c:v>
                </c:pt>
                <c:pt idx="9">
                  <c:v>-10.910320805528499</c:v>
                </c:pt>
                <c:pt idx="10">
                  <c:v>-8.8580168139387006</c:v>
                </c:pt>
                <c:pt idx="11">
                  <c:v>-9.1589730175405304</c:v>
                </c:pt>
                <c:pt idx="12">
                  <c:v>-11.7517576037501</c:v>
                </c:pt>
                <c:pt idx="13">
                  <c:v>-12.4712324063794</c:v>
                </c:pt>
                <c:pt idx="14">
                  <c:v>-12.6567379895732</c:v>
                </c:pt>
                <c:pt idx="15">
                  <c:v>-12.619907087592001</c:v>
                </c:pt>
                <c:pt idx="16">
                  <c:v>-11.7318206474464</c:v>
                </c:pt>
                <c:pt idx="17">
                  <c:v>-10.0049969410938</c:v>
                </c:pt>
                <c:pt idx="18">
                  <c:v>-9.3437750939401898</c:v>
                </c:pt>
                <c:pt idx="19">
                  <c:v>-9.4769092718187107</c:v>
                </c:pt>
                <c:pt idx="20">
                  <c:v>-13.1949661727104</c:v>
                </c:pt>
                <c:pt idx="21">
                  <c:v>-16.623297063845399</c:v>
                </c:pt>
                <c:pt idx="22">
                  <c:v>-17.583594252938799</c:v>
                </c:pt>
                <c:pt idx="23">
                  <c:v>-17.618811108393398</c:v>
                </c:pt>
                <c:pt idx="24">
                  <c:v>-18.5507506348807</c:v>
                </c:pt>
                <c:pt idx="25">
                  <c:v>-15.9533010548876</c:v>
                </c:pt>
                <c:pt idx="26">
                  <c:v>-12.464662079413699</c:v>
                </c:pt>
                <c:pt idx="27">
                  <c:v>-10.3248684978269</c:v>
                </c:pt>
                <c:pt idx="28">
                  <c:v>-8.9576099147862003</c:v>
                </c:pt>
                <c:pt idx="29">
                  <c:v>-7.6138514484271598</c:v>
                </c:pt>
                <c:pt idx="30">
                  <c:v>-7.7762577201170204</c:v>
                </c:pt>
                <c:pt idx="31">
                  <c:v>-9.6365220928094804</c:v>
                </c:pt>
                <c:pt idx="32">
                  <c:v>-12.4878353249161</c:v>
                </c:pt>
                <c:pt idx="33">
                  <c:v>-16.118751390486601</c:v>
                </c:pt>
                <c:pt idx="34">
                  <c:v>-21.718154630762399</c:v>
                </c:pt>
                <c:pt idx="35">
                  <c:v>-26.4078512344927</c:v>
                </c:pt>
                <c:pt idx="36">
                  <c:v>-29.0617132417823</c:v>
                </c:pt>
                <c:pt idx="37">
                  <c:v>-31.494382040973001</c:v>
                </c:pt>
                <c:pt idx="38">
                  <c:v>-34.406000706477997</c:v>
                </c:pt>
                <c:pt idx="39">
                  <c:v>-36.998970451319302</c:v>
                </c:pt>
                <c:pt idx="40">
                  <c:v>-39.023863966100301</c:v>
                </c:pt>
                <c:pt idx="41">
                  <c:v>-39.068718764887898</c:v>
                </c:pt>
                <c:pt idx="42">
                  <c:v>-38.219692041321103</c:v>
                </c:pt>
                <c:pt idx="43">
                  <c:v>-41.491810597942198</c:v>
                </c:pt>
                <c:pt idx="44">
                  <c:v>-45.559601399938799</c:v>
                </c:pt>
                <c:pt idx="45">
                  <c:v>-48.242342811794003</c:v>
                </c:pt>
                <c:pt idx="46">
                  <c:v>-46.644483721786898</c:v>
                </c:pt>
                <c:pt idx="47">
                  <c:v>-42.445603125791301</c:v>
                </c:pt>
                <c:pt idx="48">
                  <c:v>-38.461403369486398</c:v>
                </c:pt>
                <c:pt idx="49">
                  <c:v>-33.572897663113501</c:v>
                </c:pt>
                <c:pt idx="50">
                  <c:v>-28.6125758289499</c:v>
                </c:pt>
                <c:pt idx="51">
                  <c:v>-25.9250056337609</c:v>
                </c:pt>
                <c:pt idx="52">
                  <c:v>-25.329312475499201</c:v>
                </c:pt>
                <c:pt idx="53">
                  <c:v>-25.9175534234171</c:v>
                </c:pt>
                <c:pt idx="54">
                  <c:v>-28.0754285473446</c:v>
                </c:pt>
                <c:pt idx="55">
                  <c:v>-30.674022724055501</c:v>
                </c:pt>
                <c:pt idx="56">
                  <c:v>-33.2620866751382</c:v>
                </c:pt>
                <c:pt idx="57">
                  <c:v>-35.952389283674499</c:v>
                </c:pt>
                <c:pt idx="58">
                  <c:v>-38.247155509206898</c:v>
                </c:pt>
                <c:pt idx="59">
                  <c:v>-40.503291270147599</c:v>
                </c:pt>
                <c:pt idx="60">
                  <c:v>-42.6029945801683</c:v>
                </c:pt>
                <c:pt idx="61">
                  <c:v>-44.622495849724203</c:v>
                </c:pt>
                <c:pt idx="62">
                  <c:v>-49.683814694904299</c:v>
                </c:pt>
                <c:pt idx="63">
                  <c:v>-53.123335064010597</c:v>
                </c:pt>
                <c:pt idx="64">
                  <c:v>-53.557276020186997</c:v>
                </c:pt>
                <c:pt idx="65">
                  <c:v>-51.107659116184202</c:v>
                </c:pt>
                <c:pt idx="66">
                  <c:v>-44.9715520926568</c:v>
                </c:pt>
                <c:pt idx="67">
                  <c:v>-39.108134547623202</c:v>
                </c:pt>
                <c:pt idx="68">
                  <c:v>-35.837881450740703</c:v>
                </c:pt>
                <c:pt idx="69">
                  <c:v>-33.699749019457798</c:v>
                </c:pt>
                <c:pt idx="70">
                  <c:v>-30.571731173025501</c:v>
                </c:pt>
                <c:pt idx="71">
                  <c:v>-27.136517531326401</c:v>
                </c:pt>
                <c:pt idx="72">
                  <c:v>-21.912333077800401</c:v>
                </c:pt>
                <c:pt idx="73">
                  <c:v>-17.407503096092299</c:v>
                </c:pt>
                <c:pt idx="74">
                  <c:v>-14.0804820200921</c:v>
                </c:pt>
                <c:pt idx="75">
                  <c:v>-11.3713130438401</c:v>
                </c:pt>
                <c:pt idx="76">
                  <c:v>-7.0248960753698002</c:v>
                </c:pt>
                <c:pt idx="77">
                  <c:v>0.91068761443044299</c:v>
                </c:pt>
                <c:pt idx="78">
                  <c:v>9.9891882105614798</c:v>
                </c:pt>
                <c:pt idx="79">
                  <c:v>21.282430846527799</c:v>
                </c:pt>
                <c:pt idx="80">
                  <c:v>31.781101809217802</c:v>
                </c:pt>
                <c:pt idx="81">
                  <c:v>27.324650636914999</c:v>
                </c:pt>
                <c:pt idx="82">
                  <c:v>-4.30404102547487</c:v>
                </c:pt>
                <c:pt idx="83">
                  <c:v>-28.083639522306498</c:v>
                </c:pt>
                <c:pt idx="84">
                  <c:v>-36.042670816682097</c:v>
                </c:pt>
                <c:pt idx="85">
                  <c:v>-39.865620760250401</c:v>
                </c:pt>
                <c:pt idx="86">
                  <c:v>-42.225483273096799</c:v>
                </c:pt>
                <c:pt idx="87">
                  <c:v>-42.4547207420934</c:v>
                </c:pt>
                <c:pt idx="88">
                  <c:v>-43.5229430814219</c:v>
                </c:pt>
                <c:pt idx="89">
                  <c:v>-46.158398602253598</c:v>
                </c:pt>
                <c:pt idx="90">
                  <c:v>-47.900501831126597</c:v>
                </c:pt>
                <c:pt idx="91">
                  <c:v>-49.9297878627237</c:v>
                </c:pt>
                <c:pt idx="92">
                  <c:v>-49.9461817713415</c:v>
                </c:pt>
                <c:pt idx="93">
                  <c:v>-48.166530968671601</c:v>
                </c:pt>
                <c:pt idx="94">
                  <c:v>-48.355253078082697</c:v>
                </c:pt>
                <c:pt idx="95">
                  <c:v>-50.7418513326623</c:v>
                </c:pt>
                <c:pt idx="96">
                  <c:v>-53.743867175840002</c:v>
                </c:pt>
                <c:pt idx="97">
                  <c:v>-57.508285542202799</c:v>
                </c:pt>
                <c:pt idx="98">
                  <c:v>-62.042420757617698</c:v>
                </c:pt>
                <c:pt idx="99">
                  <c:v>-67.332085896834798</c:v>
                </c:pt>
                <c:pt idx="100">
                  <c:v>-72.888952514708194</c:v>
                </c:pt>
                <c:pt idx="101">
                  <c:v>-77.413701148071596</c:v>
                </c:pt>
                <c:pt idx="102">
                  <c:v>-80.772219026668594</c:v>
                </c:pt>
                <c:pt idx="103">
                  <c:v>-85.565497997023897</c:v>
                </c:pt>
                <c:pt idx="104">
                  <c:v>-91.142191325660306</c:v>
                </c:pt>
                <c:pt idx="105">
                  <c:v>-94.372185896006698</c:v>
                </c:pt>
                <c:pt idx="106">
                  <c:v>-94.441737611494204</c:v>
                </c:pt>
                <c:pt idx="107">
                  <c:v>-94.383878025421097</c:v>
                </c:pt>
                <c:pt idx="108">
                  <c:v>-94.785748616003502</c:v>
                </c:pt>
                <c:pt idx="109">
                  <c:v>-96.390296097885397</c:v>
                </c:pt>
                <c:pt idx="110">
                  <c:v>-97.219625491874595</c:v>
                </c:pt>
                <c:pt idx="111">
                  <c:v>-94.660801579278399</c:v>
                </c:pt>
                <c:pt idx="112">
                  <c:v>-90.737773722910404</c:v>
                </c:pt>
                <c:pt idx="113">
                  <c:v>-87.260975003917395</c:v>
                </c:pt>
                <c:pt idx="114">
                  <c:v>-86.669030870291493</c:v>
                </c:pt>
                <c:pt idx="115">
                  <c:v>-90.202572186653995</c:v>
                </c:pt>
                <c:pt idx="116">
                  <c:v>-92.5756709677608</c:v>
                </c:pt>
                <c:pt idx="117">
                  <c:v>-93.542859092548298</c:v>
                </c:pt>
                <c:pt idx="118">
                  <c:v>-92.631712734064095</c:v>
                </c:pt>
                <c:pt idx="119">
                  <c:v>-92.229254305160893</c:v>
                </c:pt>
                <c:pt idx="120">
                  <c:v>-97.046346420053098</c:v>
                </c:pt>
                <c:pt idx="121">
                  <c:v>-98.583672675970007</c:v>
                </c:pt>
                <c:pt idx="122">
                  <c:v>-95.544391431602705</c:v>
                </c:pt>
                <c:pt idx="123">
                  <c:v>-92.216148392871403</c:v>
                </c:pt>
                <c:pt idx="124">
                  <c:v>-89.8966966847197</c:v>
                </c:pt>
                <c:pt idx="125">
                  <c:v>-133.042082551052</c:v>
                </c:pt>
                <c:pt idx="126">
                  <c:v>-126.533081450008</c:v>
                </c:pt>
                <c:pt idx="127">
                  <c:v>-118.438243376966</c:v>
                </c:pt>
                <c:pt idx="128">
                  <c:v>-111.48734160968</c:v>
                </c:pt>
                <c:pt idx="129">
                  <c:v>-105.162070894409</c:v>
                </c:pt>
                <c:pt idx="130">
                  <c:v>-99.556043730918702</c:v>
                </c:pt>
                <c:pt idx="131">
                  <c:v>-94.091784015605597</c:v>
                </c:pt>
                <c:pt idx="132">
                  <c:v>-88.316978341588595</c:v>
                </c:pt>
                <c:pt idx="133">
                  <c:v>-80.886816070660899</c:v>
                </c:pt>
                <c:pt idx="134">
                  <c:v>-73.522100842029104</c:v>
                </c:pt>
                <c:pt idx="135">
                  <c:v>-68.551197616727904</c:v>
                </c:pt>
                <c:pt idx="136">
                  <c:v>-62.832446182231401</c:v>
                </c:pt>
                <c:pt idx="137">
                  <c:v>-54.955636911828201</c:v>
                </c:pt>
                <c:pt idx="138">
                  <c:v>-48.317079739407902</c:v>
                </c:pt>
                <c:pt idx="139">
                  <c:v>-41.739288690132</c:v>
                </c:pt>
                <c:pt idx="140">
                  <c:v>-35.981219706947698</c:v>
                </c:pt>
                <c:pt idx="141">
                  <c:v>-32.212627781902697</c:v>
                </c:pt>
                <c:pt idx="142">
                  <c:v>-28.540973490712599</c:v>
                </c:pt>
                <c:pt idx="143">
                  <c:v>-24.033649650912</c:v>
                </c:pt>
                <c:pt idx="144">
                  <c:v>-19.126302447797102</c:v>
                </c:pt>
                <c:pt idx="145">
                  <c:v>-15.0204553511065</c:v>
                </c:pt>
                <c:pt idx="146">
                  <c:v>-11.257339061155101</c:v>
                </c:pt>
                <c:pt idx="147">
                  <c:v>-9.0416420464216092</c:v>
                </c:pt>
                <c:pt idx="148">
                  <c:v>-6.2293896930619503</c:v>
                </c:pt>
                <c:pt idx="149">
                  <c:v>-3.34635321519194</c:v>
                </c:pt>
                <c:pt idx="150">
                  <c:v>-1.9515108111391499</c:v>
                </c:pt>
                <c:pt idx="151">
                  <c:v>-1.4778978570105199</c:v>
                </c:pt>
                <c:pt idx="152">
                  <c:v>-3.4165238500160902</c:v>
                </c:pt>
                <c:pt idx="153">
                  <c:v>-5.9508101218534497</c:v>
                </c:pt>
                <c:pt idx="154">
                  <c:v>-7.9302298384989296</c:v>
                </c:pt>
                <c:pt idx="155">
                  <c:v>-9.1651843642575699</c:v>
                </c:pt>
                <c:pt idx="156">
                  <c:v>-10.1562416836585</c:v>
                </c:pt>
                <c:pt idx="157">
                  <c:v>-9.7011433468797801</c:v>
                </c:pt>
                <c:pt idx="158">
                  <c:v>-8.6372411100549193</c:v>
                </c:pt>
                <c:pt idx="159">
                  <c:v>-7.4345144354170598</c:v>
                </c:pt>
                <c:pt idx="160">
                  <c:v>-8.4879554600253808</c:v>
                </c:pt>
                <c:pt idx="161">
                  <c:v>-14.064455566547499</c:v>
                </c:pt>
                <c:pt idx="162">
                  <c:v>-18.008295693820401</c:v>
                </c:pt>
                <c:pt idx="163">
                  <c:v>-21.675775913257802</c:v>
                </c:pt>
                <c:pt idx="164">
                  <c:v>-26.185687182075402</c:v>
                </c:pt>
                <c:pt idx="165">
                  <c:v>-31.199616655470098</c:v>
                </c:pt>
                <c:pt idx="166">
                  <c:v>-38.430347420678302</c:v>
                </c:pt>
                <c:pt idx="167">
                  <c:v>-44.857902483461899</c:v>
                </c:pt>
                <c:pt idx="168">
                  <c:v>-46.807715758319603</c:v>
                </c:pt>
                <c:pt idx="169">
                  <c:v>-47.419532542251297</c:v>
                </c:pt>
                <c:pt idx="170">
                  <c:v>-48.449168692261701</c:v>
                </c:pt>
                <c:pt idx="171">
                  <c:v>-49.182079760512998</c:v>
                </c:pt>
                <c:pt idx="172">
                  <c:v>-51.012018768259601</c:v>
                </c:pt>
                <c:pt idx="173">
                  <c:v>-56.033180842136701</c:v>
                </c:pt>
                <c:pt idx="174">
                  <c:v>-63.287612139061302</c:v>
                </c:pt>
                <c:pt idx="175">
                  <c:v>-171.227078159879</c:v>
                </c:pt>
                <c:pt idx="176">
                  <c:v>170.829766079867</c:v>
                </c:pt>
                <c:pt idx="177">
                  <c:v>132.89561503785899</c:v>
                </c:pt>
                <c:pt idx="178">
                  <c:v>153.460876007705</c:v>
                </c:pt>
                <c:pt idx="179">
                  <c:v>159.84106246153601</c:v>
                </c:pt>
                <c:pt idx="180">
                  <c:v>162.14590019216601</c:v>
                </c:pt>
                <c:pt idx="181">
                  <c:v>-140.56353657168</c:v>
                </c:pt>
                <c:pt idx="182">
                  <c:v>-128.79073276955901</c:v>
                </c:pt>
                <c:pt idx="183">
                  <c:v>-146.968461557506</c:v>
                </c:pt>
                <c:pt idx="184">
                  <c:v>178.497869970549</c:v>
                </c:pt>
                <c:pt idx="185">
                  <c:v>145.582858572314</c:v>
                </c:pt>
                <c:pt idx="186">
                  <c:v>135.523380505208</c:v>
                </c:pt>
                <c:pt idx="187">
                  <c:v>135.00561916536299</c:v>
                </c:pt>
                <c:pt idx="188">
                  <c:v>139.04146584344301</c:v>
                </c:pt>
                <c:pt idx="189">
                  <c:v>144.87901186455801</c:v>
                </c:pt>
                <c:pt idx="190">
                  <c:v>144.852858653666</c:v>
                </c:pt>
                <c:pt idx="191">
                  <c:v>143.06947683606401</c:v>
                </c:pt>
                <c:pt idx="192">
                  <c:v>141.69112621294201</c:v>
                </c:pt>
                <c:pt idx="193">
                  <c:v>138.630136992714</c:v>
                </c:pt>
                <c:pt idx="194">
                  <c:v>136.77547149028399</c:v>
                </c:pt>
                <c:pt idx="195">
                  <c:v>136.67099078333101</c:v>
                </c:pt>
                <c:pt idx="196">
                  <c:v>138.380684575527</c:v>
                </c:pt>
                <c:pt idx="197">
                  <c:v>145.79060148661799</c:v>
                </c:pt>
                <c:pt idx="198">
                  <c:v>155.77602400741699</c:v>
                </c:pt>
                <c:pt idx="199">
                  <c:v>162.40858927525301</c:v>
                </c:pt>
                <c:pt idx="200">
                  <c:v>168.04698035744701</c:v>
                </c:pt>
                <c:pt idx="201">
                  <c:v>172.94377801110599</c:v>
                </c:pt>
                <c:pt idx="202">
                  <c:v>174.72142348080499</c:v>
                </c:pt>
                <c:pt idx="203">
                  <c:v>172.30378416715899</c:v>
                </c:pt>
                <c:pt idx="204">
                  <c:v>169.38614946314999</c:v>
                </c:pt>
                <c:pt idx="205">
                  <c:v>167.92277797270299</c:v>
                </c:pt>
                <c:pt idx="206">
                  <c:v>167.17449723467001</c:v>
                </c:pt>
                <c:pt idx="207">
                  <c:v>167.86162723275501</c:v>
                </c:pt>
                <c:pt idx="208">
                  <c:v>170.08785431506999</c:v>
                </c:pt>
                <c:pt idx="209">
                  <c:v>173.05650442055</c:v>
                </c:pt>
                <c:pt idx="210">
                  <c:v>172.81422840770301</c:v>
                </c:pt>
                <c:pt idx="211">
                  <c:v>170.56787042134701</c:v>
                </c:pt>
                <c:pt idx="212">
                  <c:v>168.49864655126899</c:v>
                </c:pt>
                <c:pt idx="213">
                  <c:v>167.564081078995</c:v>
                </c:pt>
                <c:pt idx="214">
                  <c:v>168.27953210524899</c:v>
                </c:pt>
                <c:pt idx="215">
                  <c:v>171.64420978053499</c:v>
                </c:pt>
                <c:pt idx="216">
                  <c:v>175.25016369259501</c:v>
                </c:pt>
                <c:pt idx="217">
                  <c:v>173.99733065448001</c:v>
                </c:pt>
                <c:pt idx="218">
                  <c:v>171.45539749758601</c:v>
                </c:pt>
                <c:pt idx="219">
                  <c:v>168.83931883320301</c:v>
                </c:pt>
                <c:pt idx="220">
                  <c:v>170.75652804316999</c:v>
                </c:pt>
                <c:pt idx="221">
                  <c:v>176.819883560031</c:v>
                </c:pt>
                <c:pt idx="222">
                  <c:v>-175.661867942421</c:v>
                </c:pt>
                <c:pt idx="223">
                  <c:v>-170.943877590657</c:v>
                </c:pt>
                <c:pt idx="224">
                  <c:v>-166.818996330777</c:v>
                </c:pt>
                <c:pt idx="225">
                  <c:v>-159.63606886115099</c:v>
                </c:pt>
                <c:pt idx="226">
                  <c:v>-156.659324738056</c:v>
                </c:pt>
                <c:pt idx="227">
                  <c:v>-120.374309129842</c:v>
                </c:pt>
                <c:pt idx="228">
                  <c:v>-124.881613439389</c:v>
                </c:pt>
                <c:pt idx="229">
                  <c:v>-111.38081305990499</c:v>
                </c:pt>
                <c:pt idx="230">
                  <c:v>-97.945457754874099</c:v>
                </c:pt>
                <c:pt idx="231">
                  <c:v>-87.007315706483794</c:v>
                </c:pt>
                <c:pt idx="232">
                  <c:v>-79.528681133432499</c:v>
                </c:pt>
                <c:pt idx="233">
                  <c:v>-74.9065191159211</c:v>
                </c:pt>
                <c:pt idx="234">
                  <c:v>-73.517818475798094</c:v>
                </c:pt>
                <c:pt idx="235">
                  <c:v>-70.478319146720693</c:v>
                </c:pt>
                <c:pt idx="236">
                  <c:v>-70.266024150987903</c:v>
                </c:pt>
                <c:pt idx="237">
                  <c:v>-78.810641458860999</c:v>
                </c:pt>
                <c:pt idx="238">
                  <c:v>-85.780415371450701</c:v>
                </c:pt>
                <c:pt idx="239">
                  <c:v>-89.367920718152504</c:v>
                </c:pt>
                <c:pt idx="240">
                  <c:v>-89.385306186018298</c:v>
                </c:pt>
                <c:pt idx="241">
                  <c:v>-84.611186365115401</c:v>
                </c:pt>
                <c:pt idx="242">
                  <c:v>-78.604948250393505</c:v>
                </c:pt>
                <c:pt idx="243">
                  <c:v>-71.428423486592294</c:v>
                </c:pt>
                <c:pt idx="244">
                  <c:v>-62.915252691074002</c:v>
                </c:pt>
                <c:pt idx="245">
                  <c:v>-53.650489597475101</c:v>
                </c:pt>
                <c:pt idx="246">
                  <c:v>-44.259310456521597</c:v>
                </c:pt>
                <c:pt idx="247">
                  <c:v>-36.750319731113201</c:v>
                </c:pt>
                <c:pt idx="248">
                  <c:v>-40.273939321422098</c:v>
                </c:pt>
                <c:pt idx="249">
                  <c:v>-23.207596346376601</c:v>
                </c:pt>
                <c:pt idx="250">
                  <c:v>3.4651075791633801</c:v>
                </c:pt>
                <c:pt idx="251">
                  <c:v>11.817683149401301</c:v>
                </c:pt>
                <c:pt idx="252">
                  <c:v>19.958292565742401</c:v>
                </c:pt>
                <c:pt idx="253">
                  <c:v>27.1549595439561</c:v>
                </c:pt>
                <c:pt idx="254">
                  <c:v>30.9866050882097</c:v>
                </c:pt>
                <c:pt idx="255">
                  <c:v>33.441512519326601</c:v>
                </c:pt>
                <c:pt idx="256">
                  <c:v>36.101158110573003</c:v>
                </c:pt>
                <c:pt idx="257">
                  <c:v>38.606225384594502</c:v>
                </c:pt>
                <c:pt idx="258">
                  <c:v>43.015112935633702</c:v>
                </c:pt>
                <c:pt idx="259">
                  <c:v>48.0188514108603</c:v>
                </c:pt>
                <c:pt idx="260">
                  <c:v>58.377642950599302</c:v>
                </c:pt>
                <c:pt idx="261">
                  <c:v>88.414109809784193</c:v>
                </c:pt>
                <c:pt idx="262">
                  <c:v>103.10776265358</c:v>
                </c:pt>
                <c:pt idx="263">
                  <c:v>120.022677998419</c:v>
                </c:pt>
                <c:pt idx="264">
                  <c:v>133.56677386702299</c:v>
                </c:pt>
                <c:pt idx="265">
                  <c:v>150.49656061700699</c:v>
                </c:pt>
                <c:pt idx="266">
                  <c:v>171.71269132495601</c:v>
                </c:pt>
                <c:pt idx="267">
                  <c:v>-177.95613488898499</c:v>
                </c:pt>
                <c:pt idx="268">
                  <c:v>-169.17237522880399</c:v>
                </c:pt>
                <c:pt idx="269">
                  <c:v>-160.98750990402399</c:v>
                </c:pt>
                <c:pt idx="270">
                  <c:v>-153.24036683578501</c:v>
                </c:pt>
                <c:pt idx="271">
                  <c:v>-144.818685795817</c:v>
                </c:pt>
                <c:pt idx="272">
                  <c:v>-135.277825344794</c:v>
                </c:pt>
                <c:pt idx="273">
                  <c:v>-126.848829751548</c:v>
                </c:pt>
                <c:pt idx="274">
                  <c:v>-118.59949478767</c:v>
                </c:pt>
                <c:pt idx="275">
                  <c:v>-96.963632635645595</c:v>
                </c:pt>
                <c:pt idx="276">
                  <c:v>-83.2260573165387</c:v>
                </c:pt>
                <c:pt idx="277">
                  <c:v>-37.031154450287197</c:v>
                </c:pt>
                <c:pt idx="278">
                  <c:v>-32.065422739573698</c:v>
                </c:pt>
                <c:pt idx="279">
                  <c:v>-27.002666602900799</c:v>
                </c:pt>
                <c:pt idx="280">
                  <c:v>9.6651614472931993</c:v>
                </c:pt>
                <c:pt idx="281">
                  <c:v>29.197082547964101</c:v>
                </c:pt>
                <c:pt idx="282">
                  <c:v>27.034591191168101</c:v>
                </c:pt>
                <c:pt idx="283">
                  <c:v>12.4828824940956</c:v>
                </c:pt>
                <c:pt idx="284">
                  <c:v>10.090412350312601</c:v>
                </c:pt>
                <c:pt idx="285">
                  <c:v>26.4662232414641</c:v>
                </c:pt>
                <c:pt idx="286">
                  <c:v>38.828025009047202</c:v>
                </c:pt>
                <c:pt idx="287">
                  <c:v>50.7326599142351</c:v>
                </c:pt>
                <c:pt idx="288">
                  <c:v>57.353536296612297</c:v>
                </c:pt>
                <c:pt idx="289">
                  <c:v>62.228203897196998</c:v>
                </c:pt>
                <c:pt idx="290">
                  <c:v>66.094041319293893</c:v>
                </c:pt>
                <c:pt idx="291">
                  <c:v>66.620421157488593</c:v>
                </c:pt>
                <c:pt idx="292">
                  <c:v>66.866400862128401</c:v>
                </c:pt>
                <c:pt idx="293">
                  <c:v>68.173058979287902</c:v>
                </c:pt>
                <c:pt idx="294">
                  <c:v>68.750214955125202</c:v>
                </c:pt>
                <c:pt idx="295">
                  <c:v>70.328023287629406</c:v>
                </c:pt>
                <c:pt idx="296">
                  <c:v>71.848467134843901</c:v>
                </c:pt>
                <c:pt idx="297">
                  <c:v>71.952433180762597</c:v>
                </c:pt>
                <c:pt idx="298">
                  <c:v>71.816272507864497</c:v>
                </c:pt>
                <c:pt idx="299">
                  <c:v>76.237654000731197</c:v>
                </c:pt>
                <c:pt idx="300">
                  <c:v>83.877771501483906</c:v>
                </c:pt>
                <c:pt idx="301">
                  <c:v>91.402792230853606</c:v>
                </c:pt>
                <c:pt idx="302">
                  <c:v>102.72326407198901</c:v>
                </c:pt>
                <c:pt idx="303">
                  <c:v>107.440550488477</c:v>
                </c:pt>
                <c:pt idx="304">
                  <c:v>115.540175378676</c:v>
                </c:pt>
                <c:pt idx="305">
                  <c:v>126.43481397529099</c:v>
                </c:pt>
                <c:pt idx="306">
                  <c:v>135.27540826015999</c:v>
                </c:pt>
                <c:pt idx="307">
                  <c:v>140.18636085812</c:v>
                </c:pt>
                <c:pt idx="308">
                  <c:v>142.99391595664</c:v>
                </c:pt>
                <c:pt idx="309">
                  <c:v>141.98792215066101</c:v>
                </c:pt>
                <c:pt idx="310">
                  <c:v>136.788222067047</c:v>
                </c:pt>
                <c:pt idx="311">
                  <c:v>151.72515548952501</c:v>
                </c:pt>
                <c:pt idx="312">
                  <c:v>127.859094169215</c:v>
                </c:pt>
                <c:pt idx="313">
                  <c:v>129.706788876042</c:v>
                </c:pt>
                <c:pt idx="314">
                  <c:v>133.17201652218799</c:v>
                </c:pt>
                <c:pt idx="315">
                  <c:v>133.014831108999</c:v>
                </c:pt>
                <c:pt idx="316">
                  <c:v>129.73935827145399</c:v>
                </c:pt>
                <c:pt idx="317">
                  <c:v>126.716004559201</c:v>
                </c:pt>
                <c:pt idx="318">
                  <c:v>120.45844245649</c:v>
                </c:pt>
                <c:pt idx="319">
                  <c:v>112.88239460811199</c:v>
                </c:pt>
                <c:pt idx="320">
                  <c:v>107.64954396311001</c:v>
                </c:pt>
                <c:pt idx="321">
                  <c:v>107.363953482349</c:v>
                </c:pt>
                <c:pt idx="322">
                  <c:v>108.873188387055</c:v>
                </c:pt>
                <c:pt idx="323">
                  <c:v>108.742688500794</c:v>
                </c:pt>
                <c:pt idx="324">
                  <c:v>97.213248951469794</c:v>
                </c:pt>
                <c:pt idx="325">
                  <c:v>78.916038715247097</c:v>
                </c:pt>
                <c:pt idx="326">
                  <c:v>84.203450096321404</c:v>
                </c:pt>
                <c:pt idx="327">
                  <c:v>84.718406645035998</c:v>
                </c:pt>
                <c:pt idx="328">
                  <c:v>88.172247926414897</c:v>
                </c:pt>
                <c:pt idx="329">
                  <c:v>95.768630531850206</c:v>
                </c:pt>
                <c:pt idx="330">
                  <c:v>106.266537393513</c:v>
                </c:pt>
                <c:pt idx="331">
                  <c:v>112.046971130768</c:v>
                </c:pt>
                <c:pt idx="332">
                  <c:v>112.419308352364</c:v>
                </c:pt>
                <c:pt idx="333">
                  <c:v>108.392195054488</c:v>
                </c:pt>
                <c:pt idx="334">
                  <c:v>102.811173544764</c:v>
                </c:pt>
                <c:pt idx="335">
                  <c:v>100.37988068959</c:v>
                </c:pt>
                <c:pt idx="336">
                  <c:v>99.9724287486154</c:v>
                </c:pt>
                <c:pt idx="337">
                  <c:v>101.14583255809001</c:v>
                </c:pt>
                <c:pt idx="338">
                  <c:v>97.068433856708793</c:v>
                </c:pt>
                <c:pt idx="339">
                  <c:v>91.412196873310606</c:v>
                </c:pt>
                <c:pt idx="340">
                  <c:v>85.257819880487205</c:v>
                </c:pt>
                <c:pt idx="341">
                  <c:v>78.5126671932139</c:v>
                </c:pt>
                <c:pt idx="342">
                  <c:v>69.140356265209306</c:v>
                </c:pt>
                <c:pt idx="343">
                  <c:v>59.707681858520502</c:v>
                </c:pt>
                <c:pt idx="344">
                  <c:v>51.651258262435299</c:v>
                </c:pt>
                <c:pt idx="345">
                  <c:v>44.1492130596206</c:v>
                </c:pt>
                <c:pt idx="346">
                  <c:v>38.226809867665601</c:v>
                </c:pt>
                <c:pt idx="347">
                  <c:v>32.139213066057302</c:v>
                </c:pt>
                <c:pt idx="348">
                  <c:v>30.077569287191299</c:v>
                </c:pt>
                <c:pt idx="349">
                  <c:v>32.830214183434599</c:v>
                </c:pt>
                <c:pt idx="350">
                  <c:v>36.9840755032969</c:v>
                </c:pt>
                <c:pt idx="351">
                  <c:v>38.773028449104601</c:v>
                </c:pt>
                <c:pt idx="352">
                  <c:v>40.950464652540603</c:v>
                </c:pt>
                <c:pt idx="353">
                  <c:v>48.103120357611701</c:v>
                </c:pt>
                <c:pt idx="354">
                  <c:v>59.334786699264001</c:v>
                </c:pt>
                <c:pt idx="355">
                  <c:v>70.851440404650901</c:v>
                </c:pt>
                <c:pt idx="356">
                  <c:v>82.916733640774794</c:v>
                </c:pt>
                <c:pt idx="357">
                  <c:v>90.721610060530907</c:v>
                </c:pt>
                <c:pt idx="358">
                  <c:v>92.492072064203995</c:v>
                </c:pt>
                <c:pt idx="359">
                  <c:v>94.160182804023407</c:v>
                </c:pt>
                <c:pt idx="360">
                  <c:v>96.096896174324996</c:v>
                </c:pt>
                <c:pt idx="361">
                  <c:v>97.652982976131895</c:v>
                </c:pt>
                <c:pt idx="362">
                  <c:v>98.459574557263196</c:v>
                </c:pt>
                <c:pt idx="363">
                  <c:v>98.386364924454398</c:v>
                </c:pt>
                <c:pt idx="364">
                  <c:v>97.742705408527399</c:v>
                </c:pt>
                <c:pt idx="365">
                  <c:v>96.705482041653298</c:v>
                </c:pt>
                <c:pt idx="366">
                  <c:v>95.535267986484897</c:v>
                </c:pt>
                <c:pt idx="367">
                  <c:v>94.333768736722206</c:v>
                </c:pt>
                <c:pt idx="368">
                  <c:v>93.126230308929493</c:v>
                </c:pt>
                <c:pt idx="369">
                  <c:v>92.0852265364001</c:v>
                </c:pt>
                <c:pt idx="370">
                  <c:v>91.231139234018798</c:v>
                </c:pt>
                <c:pt idx="371">
                  <c:v>88.627429857622701</c:v>
                </c:pt>
                <c:pt idx="372">
                  <c:v>84.421593885124096</c:v>
                </c:pt>
                <c:pt idx="373">
                  <c:v>80.6559814190379</c:v>
                </c:pt>
                <c:pt idx="374">
                  <c:v>75.363865241427007</c:v>
                </c:pt>
                <c:pt idx="375">
                  <c:v>65.061979165940102</c:v>
                </c:pt>
                <c:pt idx="376">
                  <c:v>-30.160226284560199</c:v>
                </c:pt>
                <c:pt idx="377">
                  <c:v>-63.299185160479098</c:v>
                </c:pt>
                <c:pt idx="378">
                  <c:v>-28.555552445781402</c:v>
                </c:pt>
                <c:pt idx="379">
                  <c:v>23.676734397868302</c:v>
                </c:pt>
                <c:pt idx="380">
                  <c:v>50.393000783912399</c:v>
                </c:pt>
                <c:pt idx="381">
                  <c:v>64.322267573772805</c:v>
                </c:pt>
                <c:pt idx="382">
                  <c:v>70.221282494953996</c:v>
                </c:pt>
                <c:pt idx="383">
                  <c:v>74.038068518150894</c:v>
                </c:pt>
                <c:pt idx="384">
                  <c:v>76.566115178651899</c:v>
                </c:pt>
                <c:pt idx="385">
                  <c:v>82.145954843189799</c:v>
                </c:pt>
                <c:pt idx="386">
                  <c:v>87.162228243270604</c:v>
                </c:pt>
                <c:pt idx="387">
                  <c:v>90.257899443333201</c:v>
                </c:pt>
                <c:pt idx="388">
                  <c:v>93.487558285269003</c:v>
                </c:pt>
                <c:pt idx="389">
                  <c:v>92.815120305452695</c:v>
                </c:pt>
                <c:pt idx="390">
                  <c:v>91.821932844242298</c:v>
                </c:pt>
                <c:pt idx="391">
                  <c:v>91.869409158607098</c:v>
                </c:pt>
                <c:pt idx="392">
                  <c:v>93.194683047871095</c:v>
                </c:pt>
                <c:pt idx="393">
                  <c:v>94.639651230247907</c:v>
                </c:pt>
                <c:pt idx="394">
                  <c:v>96.493720793476797</c:v>
                </c:pt>
                <c:pt idx="395">
                  <c:v>97.467862089686193</c:v>
                </c:pt>
                <c:pt idx="396">
                  <c:v>96.476786004016802</c:v>
                </c:pt>
                <c:pt idx="397">
                  <c:v>92.139564205345195</c:v>
                </c:pt>
                <c:pt idx="398">
                  <c:v>84.543076795505797</c:v>
                </c:pt>
                <c:pt idx="399">
                  <c:v>77.283721903793307</c:v>
                </c:pt>
                <c:pt idx="400">
                  <c:v>76.025397648717004</c:v>
                </c:pt>
                <c:pt idx="401">
                  <c:v>82.822902797443305</c:v>
                </c:pt>
                <c:pt idx="402">
                  <c:v>93.046875228775704</c:v>
                </c:pt>
                <c:pt idx="403">
                  <c:v>99.857112648812802</c:v>
                </c:pt>
                <c:pt idx="404">
                  <c:v>101.67513518826</c:v>
                </c:pt>
                <c:pt idx="405">
                  <c:v>99.332781890798898</c:v>
                </c:pt>
                <c:pt idx="406">
                  <c:v>92.5479193234885</c:v>
                </c:pt>
                <c:pt idx="407">
                  <c:v>87.809784155762799</c:v>
                </c:pt>
                <c:pt idx="408">
                  <c:v>86.212396521178903</c:v>
                </c:pt>
                <c:pt idx="409">
                  <c:v>85.480202550703297</c:v>
                </c:pt>
                <c:pt idx="410">
                  <c:v>87.937372626776295</c:v>
                </c:pt>
                <c:pt idx="411">
                  <c:v>90.025730597760301</c:v>
                </c:pt>
                <c:pt idx="412">
                  <c:v>86.894450678289004</c:v>
                </c:pt>
                <c:pt idx="413">
                  <c:v>81.262764474447096</c:v>
                </c:pt>
                <c:pt idx="414">
                  <c:v>74.057095026276201</c:v>
                </c:pt>
                <c:pt idx="415">
                  <c:v>68.729938163289006</c:v>
                </c:pt>
                <c:pt idx="416">
                  <c:v>64.641690145627294</c:v>
                </c:pt>
                <c:pt idx="417">
                  <c:v>61.632767034699498</c:v>
                </c:pt>
                <c:pt idx="418">
                  <c:v>59.882570627217603</c:v>
                </c:pt>
                <c:pt idx="419">
                  <c:v>58.040463692130501</c:v>
                </c:pt>
                <c:pt idx="420">
                  <c:v>55.233092910873403</c:v>
                </c:pt>
                <c:pt idx="421">
                  <c:v>49.892352463525903</c:v>
                </c:pt>
                <c:pt idx="422">
                  <c:v>44.682275106388303</c:v>
                </c:pt>
                <c:pt idx="423">
                  <c:v>40.446295449818997</c:v>
                </c:pt>
                <c:pt idx="424">
                  <c:v>36.245989015427497</c:v>
                </c:pt>
                <c:pt idx="425">
                  <c:v>33.405365480462301</c:v>
                </c:pt>
                <c:pt idx="426">
                  <c:v>32.373636057313099</c:v>
                </c:pt>
                <c:pt idx="427">
                  <c:v>32.369684198513397</c:v>
                </c:pt>
                <c:pt idx="428">
                  <c:v>31.4385301774706</c:v>
                </c:pt>
                <c:pt idx="429">
                  <c:v>29.1486970331507</c:v>
                </c:pt>
                <c:pt idx="430">
                  <c:v>26.710833773455899</c:v>
                </c:pt>
                <c:pt idx="431">
                  <c:v>24.321230025195199</c:v>
                </c:pt>
                <c:pt idx="432">
                  <c:v>21.625621153427101</c:v>
                </c:pt>
                <c:pt idx="433">
                  <c:v>18.8672255213277</c:v>
                </c:pt>
                <c:pt idx="434">
                  <c:v>17.497867731599001</c:v>
                </c:pt>
                <c:pt idx="435">
                  <c:v>16.637967926850401</c:v>
                </c:pt>
                <c:pt idx="436">
                  <c:v>17.398106737506101</c:v>
                </c:pt>
                <c:pt idx="437">
                  <c:v>17.873133028444499</c:v>
                </c:pt>
                <c:pt idx="438">
                  <c:v>17.3889876544023</c:v>
                </c:pt>
                <c:pt idx="439">
                  <c:v>18.271086923295801</c:v>
                </c:pt>
                <c:pt idx="440">
                  <c:v>19.900388912479599</c:v>
                </c:pt>
                <c:pt idx="441">
                  <c:v>34.366008852314501</c:v>
                </c:pt>
                <c:pt idx="442">
                  <c:v>62.869765863453097</c:v>
                </c:pt>
                <c:pt idx="443">
                  <c:v>103.363029434376</c:v>
                </c:pt>
                <c:pt idx="444">
                  <c:v>114.415221545821</c:v>
                </c:pt>
                <c:pt idx="445">
                  <c:v>121.812145625879</c:v>
                </c:pt>
                <c:pt idx="446">
                  <c:v>140.62212029598601</c:v>
                </c:pt>
                <c:pt idx="447">
                  <c:v>154.17469247085199</c:v>
                </c:pt>
                <c:pt idx="448">
                  <c:v>159.55924696183399</c:v>
                </c:pt>
                <c:pt idx="449">
                  <c:v>154.10678699005501</c:v>
                </c:pt>
                <c:pt idx="450">
                  <c:v>151.85271395774001</c:v>
                </c:pt>
                <c:pt idx="451">
                  <c:v>154.58717426941101</c:v>
                </c:pt>
                <c:pt idx="452">
                  <c:v>160.671683125009</c:v>
                </c:pt>
                <c:pt idx="453">
                  <c:v>171.604890518377</c:v>
                </c:pt>
                <c:pt idx="454">
                  <c:v>-177.96021116539001</c:v>
                </c:pt>
                <c:pt idx="455">
                  <c:v>-170.248702215517</c:v>
                </c:pt>
                <c:pt idx="456">
                  <c:v>-146.51892852807899</c:v>
                </c:pt>
                <c:pt idx="457">
                  <c:v>-143.42661057891101</c:v>
                </c:pt>
                <c:pt idx="458">
                  <c:v>-133.04547926154899</c:v>
                </c:pt>
                <c:pt idx="459">
                  <c:v>-114.951237174846</c:v>
                </c:pt>
                <c:pt idx="460">
                  <c:v>-109.799799625033</c:v>
                </c:pt>
                <c:pt idx="461">
                  <c:v>-66.532510412292694</c:v>
                </c:pt>
                <c:pt idx="462">
                  <c:v>-36.459167367205502</c:v>
                </c:pt>
                <c:pt idx="463">
                  <c:v>-8.8433691146074693</c:v>
                </c:pt>
                <c:pt idx="464">
                  <c:v>8.5060736462149507</c:v>
                </c:pt>
                <c:pt idx="465">
                  <c:v>10.530627245851001</c:v>
                </c:pt>
                <c:pt idx="466">
                  <c:v>-14.1147349914656</c:v>
                </c:pt>
                <c:pt idx="467">
                  <c:v>-35.170149806083501</c:v>
                </c:pt>
                <c:pt idx="468">
                  <c:v>-45.274189252707799</c:v>
                </c:pt>
                <c:pt idx="469">
                  <c:v>-50.027641848240201</c:v>
                </c:pt>
                <c:pt idx="470">
                  <c:v>-49.3974720931908</c:v>
                </c:pt>
                <c:pt idx="471">
                  <c:v>-48.7163833841268</c:v>
                </c:pt>
                <c:pt idx="472">
                  <c:v>-47.720223423167603</c:v>
                </c:pt>
                <c:pt idx="473">
                  <c:v>-47.868043450695701</c:v>
                </c:pt>
                <c:pt idx="474">
                  <c:v>-49.045368608354103</c:v>
                </c:pt>
                <c:pt idx="475">
                  <c:v>-50.440425095120503</c:v>
                </c:pt>
                <c:pt idx="476">
                  <c:v>-49.16069112412</c:v>
                </c:pt>
                <c:pt idx="477">
                  <c:v>-45.400949837821301</c:v>
                </c:pt>
                <c:pt idx="478">
                  <c:v>-40.428562926314399</c:v>
                </c:pt>
                <c:pt idx="479">
                  <c:v>-36.672750504387601</c:v>
                </c:pt>
                <c:pt idx="480">
                  <c:v>-30.632981076937799</c:v>
                </c:pt>
                <c:pt idx="481">
                  <c:v>-32.7359357220503</c:v>
                </c:pt>
                <c:pt idx="482">
                  <c:v>-26.489382136494498</c:v>
                </c:pt>
                <c:pt idx="483">
                  <c:v>-47.4597671362312</c:v>
                </c:pt>
                <c:pt idx="484">
                  <c:v>-4.1248432529010204</c:v>
                </c:pt>
                <c:pt idx="485">
                  <c:v>-3.06833886915275</c:v>
                </c:pt>
                <c:pt idx="486">
                  <c:v>-0.54071568192750497</c:v>
                </c:pt>
                <c:pt idx="487">
                  <c:v>3.8849943710450701</c:v>
                </c:pt>
                <c:pt idx="488">
                  <c:v>8.2771413044549007</c:v>
                </c:pt>
                <c:pt idx="489">
                  <c:v>12.0803437652309</c:v>
                </c:pt>
                <c:pt idx="490">
                  <c:v>15.3861950413848</c:v>
                </c:pt>
                <c:pt idx="491">
                  <c:v>20.3277933667631</c:v>
                </c:pt>
                <c:pt idx="492">
                  <c:v>17.7553694792065</c:v>
                </c:pt>
                <c:pt idx="493">
                  <c:v>16.285203363619601</c:v>
                </c:pt>
                <c:pt idx="494">
                  <c:v>0.97723337260510701</c:v>
                </c:pt>
                <c:pt idx="495">
                  <c:v>-2.1501888213881202</c:v>
                </c:pt>
                <c:pt idx="496">
                  <c:v>-5.6778791122580898</c:v>
                </c:pt>
                <c:pt idx="497">
                  <c:v>-7.4517458335982596</c:v>
                </c:pt>
                <c:pt idx="498">
                  <c:v>-11.0372538926426</c:v>
                </c:pt>
                <c:pt idx="499">
                  <c:v>-14.038968254441199</c:v>
                </c:pt>
                <c:pt idx="500">
                  <c:v>-17.267294880479799</c:v>
                </c:pt>
                <c:pt idx="501">
                  <c:v>-20.418809895940999</c:v>
                </c:pt>
                <c:pt idx="502">
                  <c:v>-23.213335637608399</c:v>
                </c:pt>
                <c:pt idx="503">
                  <c:v>-26.205681510292202</c:v>
                </c:pt>
                <c:pt idx="504">
                  <c:v>-30.576746906652399</c:v>
                </c:pt>
                <c:pt idx="505">
                  <c:v>-35.687351898056001</c:v>
                </c:pt>
                <c:pt idx="506">
                  <c:v>-48.684233011170498</c:v>
                </c:pt>
                <c:pt idx="507">
                  <c:v>-48.131607214024399</c:v>
                </c:pt>
                <c:pt idx="508">
                  <c:v>-42.917781688127498</c:v>
                </c:pt>
                <c:pt idx="509">
                  <c:v>-38.448580095016403</c:v>
                </c:pt>
                <c:pt idx="510">
                  <c:v>-36.013960636640398</c:v>
                </c:pt>
                <c:pt idx="511">
                  <c:v>-35.1302742224645</c:v>
                </c:pt>
                <c:pt idx="512">
                  <c:v>-34.878826057793098</c:v>
                </c:pt>
                <c:pt idx="513">
                  <c:v>-34.720917444792398</c:v>
                </c:pt>
                <c:pt idx="514">
                  <c:v>-33.963017252254502</c:v>
                </c:pt>
                <c:pt idx="515">
                  <c:v>-33.404501861186901</c:v>
                </c:pt>
                <c:pt idx="516">
                  <c:v>-33.086511304419197</c:v>
                </c:pt>
                <c:pt idx="517">
                  <c:v>-32.8644717029864</c:v>
                </c:pt>
                <c:pt idx="518">
                  <c:v>-32.897174975985003</c:v>
                </c:pt>
                <c:pt idx="519">
                  <c:v>-32.580955052672302</c:v>
                </c:pt>
                <c:pt idx="520">
                  <c:v>-33.860826702771597</c:v>
                </c:pt>
                <c:pt idx="521">
                  <c:v>-36.311499630793399</c:v>
                </c:pt>
                <c:pt idx="522">
                  <c:v>-37.850026707962598</c:v>
                </c:pt>
                <c:pt idx="523">
                  <c:v>-39.001055739130699</c:v>
                </c:pt>
                <c:pt idx="524">
                  <c:v>-37.318039276419398</c:v>
                </c:pt>
                <c:pt idx="525">
                  <c:v>-34.298237383554103</c:v>
                </c:pt>
                <c:pt idx="526">
                  <c:v>-32.694377609222798</c:v>
                </c:pt>
                <c:pt idx="527">
                  <c:v>-31.644586709589799</c:v>
                </c:pt>
                <c:pt idx="528">
                  <c:v>-30.852935159823399</c:v>
                </c:pt>
                <c:pt idx="529">
                  <c:v>-31.088981223972201</c:v>
                </c:pt>
                <c:pt idx="530">
                  <c:v>-33.469165117646</c:v>
                </c:pt>
                <c:pt idx="531">
                  <c:v>-35.262417734931603</c:v>
                </c:pt>
                <c:pt idx="532">
                  <c:v>-36.106557959220197</c:v>
                </c:pt>
                <c:pt idx="533">
                  <c:v>-37.629518587339298</c:v>
                </c:pt>
                <c:pt idx="534">
                  <c:v>-39.7652319922828</c:v>
                </c:pt>
                <c:pt idx="535">
                  <c:v>-41.921682035064599</c:v>
                </c:pt>
                <c:pt idx="536">
                  <c:v>-40.177721980852503</c:v>
                </c:pt>
                <c:pt idx="537">
                  <c:v>-35.090587184139203</c:v>
                </c:pt>
                <c:pt idx="538">
                  <c:v>-30.753902944326899</c:v>
                </c:pt>
                <c:pt idx="539">
                  <c:v>-28.922718772396401</c:v>
                </c:pt>
                <c:pt idx="540">
                  <c:v>-28.486222721547701</c:v>
                </c:pt>
                <c:pt idx="541">
                  <c:v>-28.619363622721</c:v>
                </c:pt>
                <c:pt idx="542">
                  <c:v>-28.266238512081799</c:v>
                </c:pt>
                <c:pt idx="543">
                  <c:v>-28.280058562892901</c:v>
                </c:pt>
                <c:pt idx="544">
                  <c:v>-28.0869722770822</c:v>
                </c:pt>
                <c:pt idx="545">
                  <c:v>-28.874643927606101</c:v>
                </c:pt>
                <c:pt idx="546">
                  <c:v>-28.035453104698298</c:v>
                </c:pt>
                <c:pt idx="547">
                  <c:v>-26.1725348222521</c:v>
                </c:pt>
                <c:pt idx="548">
                  <c:v>-26.527183271152701</c:v>
                </c:pt>
                <c:pt idx="549">
                  <c:v>-26.3832046190673</c:v>
                </c:pt>
                <c:pt idx="550">
                  <c:v>-26.664940711668201</c:v>
                </c:pt>
                <c:pt idx="551">
                  <c:v>-26.678529644736699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B-B546-9685-0AA8BF57D674}"/>
            </c:ext>
          </c:extLst>
        </c:ser>
        <c:ser>
          <c:idx val="1"/>
          <c:order val="1"/>
          <c:tx>
            <c:strRef>
              <c:f>'v1-02_1'!$M$1</c:f>
              <c:strCache>
                <c:ptCount val="1"/>
                <c:pt idx="0">
                  <c:v>algo_roll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'v1-02_1'!$M$2:$M$553</c:f>
              <c:numCache>
                <c:formatCode>General</c:formatCode>
                <c:ptCount val="552"/>
                <c:pt idx="0">
                  <c:v>-1.8359349745456</c:v>
                </c:pt>
                <c:pt idx="1">
                  <c:v>1.1731042153214399</c:v>
                </c:pt>
                <c:pt idx="2">
                  <c:v>3.3208211094474902</c:v>
                </c:pt>
                <c:pt idx="3">
                  <c:v>5.4209198640941603</c:v>
                </c:pt>
                <c:pt idx="4">
                  <c:v>6.1771581720801798</c:v>
                </c:pt>
                <c:pt idx="5">
                  <c:v>5.9626007249734796</c:v>
                </c:pt>
                <c:pt idx="6">
                  <c:v>5.1479737724514401</c:v>
                </c:pt>
                <c:pt idx="7">
                  <c:v>6.6166131632455096</c:v>
                </c:pt>
                <c:pt idx="8">
                  <c:v>10.176832911069001</c:v>
                </c:pt>
                <c:pt idx="9">
                  <c:v>13.4863425024549</c:v>
                </c:pt>
                <c:pt idx="10">
                  <c:v>13.388520386404201</c:v>
                </c:pt>
                <c:pt idx="11">
                  <c:v>12.1983202682915</c:v>
                </c:pt>
                <c:pt idx="12">
                  <c:v>10.2567480521598</c:v>
                </c:pt>
                <c:pt idx="13">
                  <c:v>9.7560198778378702</c:v>
                </c:pt>
                <c:pt idx="14">
                  <c:v>10.022128255361499</c:v>
                </c:pt>
                <c:pt idx="15">
                  <c:v>10.234758908305</c:v>
                </c:pt>
                <c:pt idx="16">
                  <c:v>10.922473660069</c:v>
                </c:pt>
                <c:pt idx="17">
                  <c:v>11.9763214176386</c:v>
                </c:pt>
                <c:pt idx="18">
                  <c:v>9.9416558542171902</c:v>
                </c:pt>
                <c:pt idx="19">
                  <c:v>6.5001684362285896</c:v>
                </c:pt>
                <c:pt idx="20">
                  <c:v>2.4396527338993299</c:v>
                </c:pt>
                <c:pt idx="21">
                  <c:v>1.8275024939307301</c:v>
                </c:pt>
                <c:pt idx="22">
                  <c:v>3.6105994608018501</c:v>
                </c:pt>
                <c:pt idx="23">
                  <c:v>5.1802036553105699</c:v>
                </c:pt>
                <c:pt idx="24">
                  <c:v>4.1525039279032896</c:v>
                </c:pt>
                <c:pt idx="25">
                  <c:v>7.2552591161145497</c:v>
                </c:pt>
                <c:pt idx="26">
                  <c:v>12.925791033711301</c:v>
                </c:pt>
                <c:pt idx="27">
                  <c:v>17.356395926381399</c:v>
                </c:pt>
                <c:pt idx="28">
                  <c:v>19.779653352121802</c:v>
                </c:pt>
                <c:pt idx="29">
                  <c:v>21.4800350105977</c:v>
                </c:pt>
                <c:pt idx="30">
                  <c:v>21.937545526153901</c:v>
                </c:pt>
                <c:pt idx="31">
                  <c:v>19.477291612562698</c:v>
                </c:pt>
                <c:pt idx="32">
                  <c:v>15.9896247476204</c:v>
                </c:pt>
                <c:pt idx="33">
                  <c:v>11.754779543601</c:v>
                </c:pt>
                <c:pt idx="34">
                  <c:v>6.1585138434251299</c:v>
                </c:pt>
                <c:pt idx="35">
                  <c:v>1.55738255412931</c:v>
                </c:pt>
                <c:pt idx="36">
                  <c:v>-1.3956746677312999</c:v>
                </c:pt>
                <c:pt idx="37">
                  <c:v>-5.4038303154899996</c:v>
                </c:pt>
                <c:pt idx="38">
                  <c:v>-10.707426007131501</c:v>
                </c:pt>
                <c:pt idx="39">
                  <c:v>-14.154106928954899</c:v>
                </c:pt>
                <c:pt idx="40">
                  <c:v>-12.5402709834748</c:v>
                </c:pt>
                <c:pt idx="41">
                  <c:v>-10.2548567153899</c:v>
                </c:pt>
                <c:pt idx="42">
                  <c:v>-11.316101222332501</c:v>
                </c:pt>
                <c:pt idx="43">
                  <c:v>-21.119878713634598</c:v>
                </c:pt>
                <c:pt idx="44">
                  <c:v>-31.682347073215301</c:v>
                </c:pt>
                <c:pt idx="45">
                  <c:v>-38.138863204852001</c:v>
                </c:pt>
                <c:pt idx="46">
                  <c:v>-35.453940636399103</c:v>
                </c:pt>
                <c:pt idx="47">
                  <c:v>-28.016153192445799</c:v>
                </c:pt>
                <c:pt idx="48">
                  <c:v>-21.2528236797556</c:v>
                </c:pt>
                <c:pt idx="49">
                  <c:v>-13.2623960992067</c:v>
                </c:pt>
                <c:pt idx="50">
                  <c:v>-5.9848935002377299</c:v>
                </c:pt>
                <c:pt idx="51">
                  <c:v>-2.1742217815109801</c:v>
                </c:pt>
                <c:pt idx="52">
                  <c:v>-1.3183060778798801</c:v>
                </c:pt>
                <c:pt idx="53">
                  <c:v>-2.1798277992631698</c:v>
                </c:pt>
                <c:pt idx="54">
                  <c:v>-5.4692289630103303</c:v>
                </c:pt>
                <c:pt idx="55">
                  <c:v>-10.060556626923001</c:v>
                </c:pt>
                <c:pt idx="56">
                  <c:v>-14.8720196928445</c:v>
                </c:pt>
                <c:pt idx="57">
                  <c:v>-19.279688328328898</c:v>
                </c:pt>
                <c:pt idx="58">
                  <c:v>-22.626524445975502</c:v>
                </c:pt>
                <c:pt idx="59">
                  <c:v>-25.916158379107902</c:v>
                </c:pt>
                <c:pt idx="60">
                  <c:v>-28.7124940300567</c:v>
                </c:pt>
                <c:pt idx="61">
                  <c:v>-31.000462700732101</c:v>
                </c:pt>
                <c:pt idx="62">
                  <c:v>-36.501259721653398</c:v>
                </c:pt>
                <c:pt idx="63">
                  <c:v>-39.395907703133801</c:v>
                </c:pt>
                <c:pt idx="64">
                  <c:v>-38.536283759064098</c:v>
                </c:pt>
                <c:pt idx="65">
                  <c:v>-34.749322781386802</c:v>
                </c:pt>
                <c:pt idx="66">
                  <c:v>-26.7081181568707</c:v>
                </c:pt>
                <c:pt idx="67">
                  <c:v>-20.2867602882577</c:v>
                </c:pt>
                <c:pt idx="68">
                  <c:v>-17.3871326012315</c:v>
                </c:pt>
                <c:pt idx="69">
                  <c:v>-15.619816881974</c:v>
                </c:pt>
                <c:pt idx="70">
                  <c:v>-12.662580145184901</c:v>
                </c:pt>
                <c:pt idx="71">
                  <c:v>-8.93938987538559</c:v>
                </c:pt>
                <c:pt idx="72">
                  <c:v>-3.11231006741132</c:v>
                </c:pt>
                <c:pt idx="73">
                  <c:v>1.9651219620423901</c:v>
                </c:pt>
                <c:pt idx="74">
                  <c:v>6.0440053240892304</c:v>
                </c:pt>
                <c:pt idx="75">
                  <c:v>10.250861455132</c:v>
                </c:pt>
                <c:pt idx="76">
                  <c:v>16.287771282295999</c:v>
                </c:pt>
                <c:pt idx="77">
                  <c:v>25.101621217794001</c:v>
                </c:pt>
                <c:pt idx="78">
                  <c:v>34.412311866272603</c:v>
                </c:pt>
                <c:pt idx="79">
                  <c:v>45.664433210140601</c:v>
                </c:pt>
                <c:pt idx="80">
                  <c:v>55.757196719381803</c:v>
                </c:pt>
                <c:pt idx="81">
                  <c:v>56.256332407765498</c:v>
                </c:pt>
                <c:pt idx="82">
                  <c:v>33.1399030253707</c:v>
                </c:pt>
                <c:pt idx="83">
                  <c:v>1.64693850968225</c:v>
                </c:pt>
                <c:pt idx="84">
                  <c:v>-11.502608844062101</c:v>
                </c:pt>
                <c:pt idx="85">
                  <c:v>-15.819472578400701</c:v>
                </c:pt>
                <c:pt idx="86">
                  <c:v>-16.499431452355001</c:v>
                </c:pt>
                <c:pt idx="87">
                  <c:v>-16.480754572618601</c:v>
                </c:pt>
                <c:pt idx="88">
                  <c:v>-19.490761375110299</c:v>
                </c:pt>
                <c:pt idx="89">
                  <c:v>-24.237112970591198</c:v>
                </c:pt>
                <c:pt idx="90">
                  <c:v>-27.1183893081494</c:v>
                </c:pt>
                <c:pt idx="91">
                  <c:v>-29.474520170963199</c:v>
                </c:pt>
                <c:pt idx="92">
                  <c:v>-27.8571755553366</c:v>
                </c:pt>
                <c:pt idx="93">
                  <c:v>-23.274640497658499</c:v>
                </c:pt>
                <c:pt idx="94">
                  <c:v>-22.483923613891101</c:v>
                </c:pt>
                <c:pt idx="95">
                  <c:v>-26.6875922712224</c:v>
                </c:pt>
                <c:pt idx="96">
                  <c:v>-32.424932900196403</c:v>
                </c:pt>
                <c:pt idx="97">
                  <c:v>-38.055046421078998</c:v>
                </c:pt>
                <c:pt idx="98">
                  <c:v>-43.838492687569499</c:v>
                </c:pt>
                <c:pt idx="99">
                  <c:v>-50.334513414228702</c:v>
                </c:pt>
                <c:pt idx="100">
                  <c:v>-57.147149610219003</c:v>
                </c:pt>
                <c:pt idx="101">
                  <c:v>-62.680352776840699</c:v>
                </c:pt>
                <c:pt idx="102">
                  <c:v>-66.695325953854294</c:v>
                </c:pt>
                <c:pt idx="103">
                  <c:v>-72.406631193291503</c:v>
                </c:pt>
                <c:pt idx="104">
                  <c:v>-78.600568049430507</c:v>
                </c:pt>
                <c:pt idx="105">
                  <c:v>-81.470681261350904</c:v>
                </c:pt>
                <c:pt idx="106">
                  <c:v>-81.050018839876799</c:v>
                </c:pt>
                <c:pt idx="107">
                  <c:v>-80.768335791188804</c:v>
                </c:pt>
                <c:pt idx="108">
                  <c:v>-81.101971960169195</c:v>
                </c:pt>
                <c:pt idx="109">
                  <c:v>-82.788568925866699</c:v>
                </c:pt>
                <c:pt idx="110">
                  <c:v>-83.341539924672801</c:v>
                </c:pt>
                <c:pt idx="111">
                  <c:v>-80.055447476770397</c:v>
                </c:pt>
                <c:pt idx="112">
                  <c:v>-75.612479539853098</c:v>
                </c:pt>
                <c:pt idx="113">
                  <c:v>-71.924431535601997</c:v>
                </c:pt>
                <c:pt idx="114">
                  <c:v>-71.516590730214006</c:v>
                </c:pt>
                <c:pt idx="115">
                  <c:v>-75.374803954079695</c:v>
                </c:pt>
                <c:pt idx="116">
                  <c:v>-77.792743660866904</c:v>
                </c:pt>
                <c:pt idx="117">
                  <c:v>-78.677587140791104</c:v>
                </c:pt>
                <c:pt idx="118">
                  <c:v>-77.558967629353106</c:v>
                </c:pt>
                <c:pt idx="119">
                  <c:v>-77.138326123930497</c:v>
                </c:pt>
                <c:pt idx="120">
                  <c:v>-82.138380471101996</c:v>
                </c:pt>
                <c:pt idx="121">
                  <c:v>-83.428325341065801</c:v>
                </c:pt>
                <c:pt idx="122">
                  <c:v>-80.043206458238302</c:v>
                </c:pt>
                <c:pt idx="123">
                  <c:v>-76.690374668919702</c:v>
                </c:pt>
                <c:pt idx="124">
                  <c:v>-74.350433738839598</c:v>
                </c:pt>
                <c:pt idx="125">
                  <c:v>-118.877998349625</c:v>
                </c:pt>
                <c:pt idx="126">
                  <c:v>-111.70876148624301</c:v>
                </c:pt>
                <c:pt idx="127">
                  <c:v>-102.849079292456</c:v>
                </c:pt>
                <c:pt idx="128">
                  <c:v>-95.144751147573302</c:v>
                </c:pt>
                <c:pt idx="129">
                  <c:v>-88.471123342258394</c:v>
                </c:pt>
                <c:pt idx="130">
                  <c:v>-82.557088382337696</c:v>
                </c:pt>
                <c:pt idx="131">
                  <c:v>-76.946971232310602</c:v>
                </c:pt>
                <c:pt idx="132">
                  <c:v>-71.148715419978402</c:v>
                </c:pt>
                <c:pt idx="133">
                  <c:v>-63.919969691496398</c:v>
                </c:pt>
                <c:pt idx="134">
                  <c:v>-57.146594539263504</c:v>
                </c:pt>
                <c:pt idx="135">
                  <c:v>-52.739232733535196</c:v>
                </c:pt>
                <c:pt idx="136">
                  <c:v>-47.2519459068412</c:v>
                </c:pt>
                <c:pt idx="137">
                  <c:v>-39.660523189552002</c:v>
                </c:pt>
                <c:pt idx="138">
                  <c:v>-33.330173025206598</c:v>
                </c:pt>
                <c:pt idx="139">
                  <c:v>-27.109895704271601</c:v>
                </c:pt>
                <c:pt idx="140">
                  <c:v>-21.8700049953475</c:v>
                </c:pt>
                <c:pt idx="141">
                  <c:v>-18.476741741185698</c:v>
                </c:pt>
                <c:pt idx="142">
                  <c:v>-14.970963430943399</c:v>
                </c:pt>
                <c:pt idx="143">
                  <c:v>-10.595796382044201</c:v>
                </c:pt>
                <c:pt idx="144">
                  <c:v>-5.7093713762783196</c:v>
                </c:pt>
                <c:pt idx="145">
                  <c:v>-1.4574721285490999</c:v>
                </c:pt>
                <c:pt idx="146">
                  <c:v>2.37510380962126</c:v>
                </c:pt>
                <c:pt idx="147">
                  <c:v>4.7573900414303401</c:v>
                </c:pt>
                <c:pt idx="148">
                  <c:v>7.6639436440223401</c:v>
                </c:pt>
                <c:pt idx="149">
                  <c:v>10.6129702828043</c:v>
                </c:pt>
                <c:pt idx="150">
                  <c:v>12.057600981221301</c:v>
                </c:pt>
                <c:pt idx="151">
                  <c:v>12.6203098143058</c:v>
                </c:pt>
                <c:pt idx="152">
                  <c:v>10.9119709161961</c:v>
                </c:pt>
                <c:pt idx="153">
                  <c:v>8.58636853351463</c:v>
                </c:pt>
                <c:pt idx="154">
                  <c:v>6.7934966637791101</c:v>
                </c:pt>
                <c:pt idx="155">
                  <c:v>5.6432790077168198</c:v>
                </c:pt>
                <c:pt idx="156">
                  <c:v>4.7450350387554199</c:v>
                </c:pt>
                <c:pt idx="157">
                  <c:v>5.2537757842237198</c:v>
                </c:pt>
                <c:pt idx="158">
                  <c:v>6.4342758550978303</c:v>
                </c:pt>
                <c:pt idx="159">
                  <c:v>7.8495034352812603</c:v>
                </c:pt>
                <c:pt idx="160">
                  <c:v>6.8859028664576796</c:v>
                </c:pt>
                <c:pt idx="161">
                  <c:v>1.0778999434619401</c:v>
                </c:pt>
                <c:pt idx="162">
                  <c:v>-3.37442110501211</c:v>
                </c:pt>
                <c:pt idx="163">
                  <c:v>-7.4999171344158704</c:v>
                </c:pt>
                <c:pt idx="164">
                  <c:v>-12.360094981647601</c:v>
                </c:pt>
                <c:pt idx="165">
                  <c:v>-17.717310871646301</c:v>
                </c:pt>
                <c:pt idx="166">
                  <c:v>-25.3635322008362</c:v>
                </c:pt>
                <c:pt idx="167">
                  <c:v>-32.090018867211903</c:v>
                </c:pt>
                <c:pt idx="168">
                  <c:v>-34.0998011939745</c:v>
                </c:pt>
                <c:pt idx="169">
                  <c:v>-34.815771143934498</c:v>
                </c:pt>
                <c:pt idx="170">
                  <c:v>-35.966108599772802</c:v>
                </c:pt>
                <c:pt idx="171">
                  <c:v>-36.776167118921002</c:v>
                </c:pt>
                <c:pt idx="172">
                  <c:v>-38.739249449620601</c:v>
                </c:pt>
                <c:pt idx="173">
                  <c:v>-44.019921489844002</c:v>
                </c:pt>
                <c:pt idx="174">
                  <c:v>-51.594893105392899</c:v>
                </c:pt>
                <c:pt idx="175">
                  <c:v>-161.47532099603899</c:v>
                </c:pt>
                <c:pt idx="176">
                  <c:v>-177.67752790407999</c:v>
                </c:pt>
                <c:pt idx="177">
                  <c:v>146.34930937905699</c:v>
                </c:pt>
                <c:pt idx="178">
                  <c:v>165.22564388986299</c:v>
                </c:pt>
                <c:pt idx="179">
                  <c:v>172.55441894694201</c:v>
                </c:pt>
                <c:pt idx="180">
                  <c:v>175.284709008655</c:v>
                </c:pt>
                <c:pt idx="181">
                  <c:v>-127.899052370356</c:v>
                </c:pt>
                <c:pt idx="182">
                  <c:v>-115.55712445120299</c:v>
                </c:pt>
                <c:pt idx="183">
                  <c:v>-135.15305957883101</c:v>
                </c:pt>
                <c:pt idx="184">
                  <c:v>-169.10453268889501</c:v>
                </c:pt>
                <c:pt idx="185">
                  <c:v>158.22453250721699</c:v>
                </c:pt>
                <c:pt idx="186">
                  <c:v>148.36637150274501</c:v>
                </c:pt>
                <c:pt idx="187">
                  <c:v>147.812840010733</c:v>
                </c:pt>
                <c:pt idx="188">
                  <c:v>151.45132133046101</c:v>
                </c:pt>
                <c:pt idx="189">
                  <c:v>157.38266692277301</c:v>
                </c:pt>
                <c:pt idx="190">
                  <c:v>157.41905821864299</c:v>
                </c:pt>
                <c:pt idx="191">
                  <c:v>155.60816678308501</c:v>
                </c:pt>
                <c:pt idx="192">
                  <c:v>154.17915159601301</c:v>
                </c:pt>
                <c:pt idx="193">
                  <c:v>151.13260587853799</c:v>
                </c:pt>
                <c:pt idx="194">
                  <c:v>149.26163714651599</c:v>
                </c:pt>
                <c:pt idx="195">
                  <c:v>149.14272249594401</c:v>
                </c:pt>
                <c:pt idx="196">
                  <c:v>150.884471990067</c:v>
                </c:pt>
                <c:pt idx="197">
                  <c:v>158.48962899708599</c:v>
                </c:pt>
                <c:pt idx="198">
                  <c:v>168.69486931165699</c:v>
                </c:pt>
                <c:pt idx="199">
                  <c:v>175.42174824588301</c:v>
                </c:pt>
                <c:pt idx="200">
                  <c:v>-178.83854083236801</c:v>
                </c:pt>
                <c:pt idx="201">
                  <c:v>-173.82161997108301</c:v>
                </c:pt>
                <c:pt idx="202">
                  <c:v>-172.019816307761</c:v>
                </c:pt>
                <c:pt idx="203">
                  <c:v>-174.54489606999601</c:v>
                </c:pt>
                <c:pt idx="204">
                  <c:v>-177.57160624793599</c:v>
                </c:pt>
                <c:pt idx="205">
                  <c:v>-179.09414493885399</c:v>
                </c:pt>
                <c:pt idx="206">
                  <c:v>-179.882958187241</c:v>
                </c:pt>
                <c:pt idx="207">
                  <c:v>-179.14487694965601</c:v>
                </c:pt>
                <c:pt idx="208">
                  <c:v>-176.79299442103101</c:v>
                </c:pt>
                <c:pt idx="209">
                  <c:v>-173.67525844223499</c:v>
                </c:pt>
                <c:pt idx="210">
                  <c:v>-173.816414322171</c:v>
                </c:pt>
                <c:pt idx="211">
                  <c:v>-176.05646980732001</c:v>
                </c:pt>
                <c:pt idx="212">
                  <c:v>-178.13349660607199</c:v>
                </c:pt>
                <c:pt idx="213">
                  <c:v>-179.06293494706699</c:v>
                </c:pt>
                <c:pt idx="214">
                  <c:v>-178.34765368528201</c:v>
                </c:pt>
                <c:pt idx="215">
                  <c:v>-174.89422109195499</c:v>
                </c:pt>
                <c:pt idx="216">
                  <c:v>-171.141494182836</c:v>
                </c:pt>
                <c:pt idx="217">
                  <c:v>-172.13576938468699</c:v>
                </c:pt>
                <c:pt idx="218">
                  <c:v>-174.35382974281899</c:v>
                </c:pt>
                <c:pt idx="219">
                  <c:v>-176.748497268091</c:v>
                </c:pt>
                <c:pt idx="220">
                  <c:v>-174.67880575077999</c:v>
                </c:pt>
                <c:pt idx="221">
                  <c:v>-168.408916771577</c:v>
                </c:pt>
                <c:pt idx="222">
                  <c:v>-160.69922903742599</c:v>
                </c:pt>
                <c:pt idx="223">
                  <c:v>-155.90703847062699</c:v>
                </c:pt>
                <c:pt idx="224">
                  <c:v>-151.67657440391099</c:v>
                </c:pt>
                <c:pt idx="225">
                  <c:v>-145.329965828638</c:v>
                </c:pt>
                <c:pt idx="226">
                  <c:v>-142.35316736585</c:v>
                </c:pt>
                <c:pt idx="227">
                  <c:v>-106.37510082127601</c:v>
                </c:pt>
                <c:pt idx="228">
                  <c:v>-110.75628491409999</c:v>
                </c:pt>
                <c:pt idx="229">
                  <c:v>-97.239162611780301</c:v>
                </c:pt>
                <c:pt idx="230">
                  <c:v>-83.621289147728305</c:v>
                </c:pt>
                <c:pt idx="231">
                  <c:v>-72.606568604453898</c:v>
                </c:pt>
                <c:pt idx="232">
                  <c:v>-65.128911528475996</c:v>
                </c:pt>
                <c:pt idx="233">
                  <c:v>-60.440938093058797</c:v>
                </c:pt>
                <c:pt idx="234">
                  <c:v>-58.926122016254801</c:v>
                </c:pt>
                <c:pt idx="235">
                  <c:v>-55.9390899971986</c:v>
                </c:pt>
                <c:pt idx="236">
                  <c:v>-55.7521512139622</c:v>
                </c:pt>
                <c:pt idx="237">
                  <c:v>-64.174613181764002</c:v>
                </c:pt>
                <c:pt idx="238">
                  <c:v>-71.074062251324804</c:v>
                </c:pt>
                <c:pt idx="239">
                  <c:v>-74.603152408516905</c:v>
                </c:pt>
                <c:pt idx="240">
                  <c:v>-74.595102743492603</c:v>
                </c:pt>
                <c:pt idx="241">
                  <c:v>-69.827949137438395</c:v>
                </c:pt>
                <c:pt idx="242">
                  <c:v>-63.769239381785603</c:v>
                </c:pt>
                <c:pt idx="243">
                  <c:v>-56.583584830578197</c:v>
                </c:pt>
                <c:pt idx="244">
                  <c:v>-48.132548688155502</c:v>
                </c:pt>
                <c:pt idx="245">
                  <c:v>-39.004487550050399</c:v>
                </c:pt>
                <c:pt idx="246">
                  <c:v>-29.812200377868699</c:v>
                </c:pt>
                <c:pt idx="247">
                  <c:v>-22.375329765325802</c:v>
                </c:pt>
                <c:pt idx="248">
                  <c:v>-25.966229787447201</c:v>
                </c:pt>
                <c:pt idx="249">
                  <c:v>-10.0549173684569</c:v>
                </c:pt>
                <c:pt idx="250">
                  <c:v>16.993564182671001</c:v>
                </c:pt>
                <c:pt idx="251">
                  <c:v>25.192444826540601</c:v>
                </c:pt>
                <c:pt idx="252">
                  <c:v>33.222165397052201</c:v>
                </c:pt>
                <c:pt idx="253">
                  <c:v>41.884531522722298</c:v>
                </c:pt>
                <c:pt idx="254">
                  <c:v>46.101600035891998</c:v>
                </c:pt>
                <c:pt idx="255">
                  <c:v>48.657610343996801</c:v>
                </c:pt>
                <c:pt idx="256">
                  <c:v>51.291911382484301</c:v>
                </c:pt>
                <c:pt idx="257">
                  <c:v>53.870546401741898</c:v>
                </c:pt>
                <c:pt idx="258">
                  <c:v>58.298976764365101</c:v>
                </c:pt>
                <c:pt idx="259">
                  <c:v>63.366802540227901</c:v>
                </c:pt>
                <c:pt idx="260">
                  <c:v>73.698487289075203</c:v>
                </c:pt>
                <c:pt idx="261">
                  <c:v>103.274974955532</c:v>
                </c:pt>
                <c:pt idx="262">
                  <c:v>117.769838560968</c:v>
                </c:pt>
                <c:pt idx="263">
                  <c:v>134.53979012351499</c:v>
                </c:pt>
                <c:pt idx="264">
                  <c:v>148.302418371653</c:v>
                </c:pt>
                <c:pt idx="265">
                  <c:v>165.01917622995001</c:v>
                </c:pt>
                <c:pt idx="266">
                  <c:v>-173.96446332469199</c:v>
                </c:pt>
                <c:pt idx="267">
                  <c:v>-163.69289487376599</c:v>
                </c:pt>
                <c:pt idx="268">
                  <c:v>-154.828788089574</c:v>
                </c:pt>
                <c:pt idx="269">
                  <c:v>-146.30581689840201</c:v>
                </c:pt>
                <c:pt idx="270">
                  <c:v>-138.38574214316401</c:v>
                </c:pt>
                <c:pt idx="271">
                  <c:v>-130.03094102275401</c:v>
                </c:pt>
                <c:pt idx="272">
                  <c:v>-120.516896903177</c:v>
                </c:pt>
                <c:pt idx="273">
                  <c:v>-112.234470891277</c:v>
                </c:pt>
                <c:pt idx="274">
                  <c:v>-104.15632220504899</c:v>
                </c:pt>
                <c:pt idx="275">
                  <c:v>-82.770455686068004</c:v>
                </c:pt>
                <c:pt idx="276">
                  <c:v>-68.977123306378502</c:v>
                </c:pt>
                <c:pt idx="277">
                  <c:v>-22.845143973618999</c:v>
                </c:pt>
                <c:pt idx="278">
                  <c:v>-17.9240071879493</c:v>
                </c:pt>
                <c:pt idx="279">
                  <c:v>-12.938820049319</c:v>
                </c:pt>
                <c:pt idx="280">
                  <c:v>24.1008933761691</c:v>
                </c:pt>
                <c:pt idx="281">
                  <c:v>44.106158737523401</c:v>
                </c:pt>
                <c:pt idx="282">
                  <c:v>41.938712571143697</c:v>
                </c:pt>
                <c:pt idx="283">
                  <c:v>26.568468774709601</c:v>
                </c:pt>
                <c:pt idx="284">
                  <c:v>25.6148034605846</c:v>
                </c:pt>
                <c:pt idx="285">
                  <c:v>41.8787858810731</c:v>
                </c:pt>
                <c:pt idx="286">
                  <c:v>54.128267971744798</c:v>
                </c:pt>
                <c:pt idx="287">
                  <c:v>66.035082697313399</c:v>
                </c:pt>
                <c:pt idx="288">
                  <c:v>72.727478912650596</c:v>
                </c:pt>
                <c:pt idx="289">
                  <c:v>77.667506605356394</c:v>
                </c:pt>
                <c:pt idx="290">
                  <c:v>81.565373114634198</c:v>
                </c:pt>
                <c:pt idx="291">
                  <c:v>82.187078134656502</c:v>
                </c:pt>
                <c:pt idx="292">
                  <c:v>82.497195753438902</c:v>
                </c:pt>
                <c:pt idx="293">
                  <c:v>83.840054342985496</c:v>
                </c:pt>
                <c:pt idx="294">
                  <c:v>84.539333329137406</c:v>
                </c:pt>
                <c:pt idx="295">
                  <c:v>86.264661792931904</c:v>
                </c:pt>
                <c:pt idx="296">
                  <c:v>87.861960480953798</c:v>
                </c:pt>
                <c:pt idx="297">
                  <c:v>88.025447795717398</c:v>
                </c:pt>
                <c:pt idx="298">
                  <c:v>87.922929025326496</c:v>
                </c:pt>
                <c:pt idx="299">
                  <c:v>92.589044266961693</c:v>
                </c:pt>
                <c:pt idx="300">
                  <c:v>100.308698943839</c:v>
                </c:pt>
                <c:pt idx="301">
                  <c:v>107.842995950027</c:v>
                </c:pt>
                <c:pt idx="302">
                  <c:v>119.19727467727201</c:v>
                </c:pt>
                <c:pt idx="303">
                  <c:v>123.97847031111</c:v>
                </c:pt>
                <c:pt idx="304">
                  <c:v>132.19228993828</c:v>
                </c:pt>
                <c:pt idx="305">
                  <c:v>143.23200722397101</c:v>
                </c:pt>
                <c:pt idx="306">
                  <c:v>152.13223672214701</c:v>
                </c:pt>
                <c:pt idx="307">
                  <c:v>157.05924215026701</c:v>
                </c:pt>
                <c:pt idx="308">
                  <c:v>159.89631897773799</c:v>
                </c:pt>
                <c:pt idx="309">
                  <c:v>158.95370360522901</c:v>
                </c:pt>
                <c:pt idx="310">
                  <c:v>154.463537669109</c:v>
                </c:pt>
                <c:pt idx="311">
                  <c:v>169.02328551048799</c:v>
                </c:pt>
                <c:pt idx="312">
                  <c:v>145.33858349216899</c:v>
                </c:pt>
                <c:pt idx="313">
                  <c:v>147.53798002516399</c:v>
                </c:pt>
                <c:pt idx="314">
                  <c:v>151.34008116055</c:v>
                </c:pt>
                <c:pt idx="315">
                  <c:v>151.17748266400201</c:v>
                </c:pt>
                <c:pt idx="316">
                  <c:v>147.413378962992</c:v>
                </c:pt>
                <c:pt idx="317">
                  <c:v>144.03375919075799</c:v>
                </c:pt>
                <c:pt idx="318">
                  <c:v>137.58361545447599</c:v>
                </c:pt>
                <c:pt idx="319">
                  <c:v>129.76514020193099</c:v>
                </c:pt>
                <c:pt idx="320">
                  <c:v>124.28951293476899</c:v>
                </c:pt>
                <c:pt idx="321">
                  <c:v>123.869943583572</c:v>
                </c:pt>
                <c:pt idx="322">
                  <c:v>125.334034814718</c:v>
                </c:pt>
                <c:pt idx="323">
                  <c:v>125.09108426574601</c:v>
                </c:pt>
                <c:pt idx="324">
                  <c:v>113.283566372625</c:v>
                </c:pt>
                <c:pt idx="325">
                  <c:v>94.798307101486699</c:v>
                </c:pt>
                <c:pt idx="326">
                  <c:v>100.15677654119401</c:v>
                </c:pt>
                <c:pt idx="327">
                  <c:v>100.717837496081</c:v>
                </c:pt>
                <c:pt idx="328">
                  <c:v>104.07647523554699</c:v>
                </c:pt>
                <c:pt idx="329">
                  <c:v>111.587458561608</c:v>
                </c:pt>
                <c:pt idx="330">
                  <c:v>122.12389452748999</c:v>
                </c:pt>
                <c:pt idx="331">
                  <c:v>128.00161989011301</c:v>
                </c:pt>
                <c:pt idx="332">
                  <c:v>128.45147181899401</c:v>
                </c:pt>
                <c:pt idx="333">
                  <c:v>124.36309211651199</c:v>
                </c:pt>
                <c:pt idx="334">
                  <c:v>118.675525633196</c:v>
                </c:pt>
                <c:pt idx="335">
                  <c:v>116.20885126976501</c:v>
                </c:pt>
                <c:pt idx="336">
                  <c:v>115.804593038807</c:v>
                </c:pt>
                <c:pt idx="337">
                  <c:v>117.104714729082</c:v>
                </c:pt>
                <c:pt idx="338">
                  <c:v>113.039326467127</c:v>
                </c:pt>
                <c:pt idx="339">
                  <c:v>107.329047355439</c:v>
                </c:pt>
                <c:pt idx="340">
                  <c:v>101.052705427041</c:v>
                </c:pt>
                <c:pt idx="341">
                  <c:v>94.171336397561504</c:v>
                </c:pt>
                <c:pt idx="342">
                  <c:v>84.616315917752701</c:v>
                </c:pt>
                <c:pt idx="343">
                  <c:v>75.000693105913896</c:v>
                </c:pt>
                <c:pt idx="344">
                  <c:v>66.851014880414297</c:v>
                </c:pt>
                <c:pt idx="345">
                  <c:v>59.304480057680102</c:v>
                </c:pt>
                <c:pt idx="346">
                  <c:v>53.360745011766397</c:v>
                </c:pt>
                <c:pt idx="347">
                  <c:v>47.299941088512902</c:v>
                </c:pt>
                <c:pt idx="348">
                  <c:v>45.224243046117103</c:v>
                </c:pt>
                <c:pt idx="349">
                  <c:v>47.897936664591299</c:v>
                </c:pt>
                <c:pt idx="350">
                  <c:v>51.897308316825097</c:v>
                </c:pt>
                <c:pt idx="351">
                  <c:v>53.500312728897399</c:v>
                </c:pt>
                <c:pt idx="352">
                  <c:v>55.494251724364098</c:v>
                </c:pt>
                <c:pt idx="353">
                  <c:v>62.514641906170702</c:v>
                </c:pt>
                <c:pt idx="354">
                  <c:v>73.7023700611458</c:v>
                </c:pt>
                <c:pt idx="355">
                  <c:v>85.372786859956193</c:v>
                </c:pt>
                <c:pt idx="356">
                  <c:v>97.725129588353795</c:v>
                </c:pt>
                <c:pt idx="357">
                  <c:v>105.753728294241</c:v>
                </c:pt>
                <c:pt idx="358">
                  <c:v>107.526282065117</c:v>
                </c:pt>
                <c:pt idx="359">
                  <c:v>109.08138231939699</c:v>
                </c:pt>
                <c:pt idx="360">
                  <c:v>110.95480140695101</c:v>
                </c:pt>
                <c:pt idx="361">
                  <c:v>112.550386558789</c:v>
                </c:pt>
                <c:pt idx="362">
                  <c:v>113.440651319797</c:v>
                </c:pt>
                <c:pt idx="363">
                  <c:v>113.471384541275</c:v>
                </c:pt>
                <c:pt idx="364">
                  <c:v>112.862200386293</c:v>
                </c:pt>
                <c:pt idx="365">
                  <c:v>111.82585862650799</c:v>
                </c:pt>
                <c:pt idx="366">
                  <c:v>110.624042341733</c:v>
                </c:pt>
                <c:pt idx="367">
                  <c:v>109.414233059585</c:v>
                </c:pt>
                <c:pt idx="368">
                  <c:v>108.188831990617</c:v>
                </c:pt>
                <c:pt idx="369">
                  <c:v>107.114907814407</c:v>
                </c:pt>
                <c:pt idx="370">
                  <c:v>106.14933786498</c:v>
                </c:pt>
                <c:pt idx="371">
                  <c:v>103.38406311723701</c:v>
                </c:pt>
                <c:pt idx="372">
                  <c:v>98.829040742266699</c:v>
                </c:pt>
                <c:pt idx="373">
                  <c:v>94.687362925548896</c:v>
                </c:pt>
                <c:pt idx="374">
                  <c:v>88.698232945433801</c:v>
                </c:pt>
                <c:pt idx="375">
                  <c:v>75.266635985576002</c:v>
                </c:pt>
                <c:pt idx="376">
                  <c:v>-25.012158987464499</c:v>
                </c:pt>
                <c:pt idx="377">
                  <c:v>-48.940323089671097</c:v>
                </c:pt>
                <c:pt idx="378">
                  <c:v>-18.6328402431011</c:v>
                </c:pt>
                <c:pt idx="379">
                  <c:v>33.946191651206902</c:v>
                </c:pt>
                <c:pt idx="380">
                  <c:v>63.745860650293302</c:v>
                </c:pt>
                <c:pt idx="381">
                  <c:v>78.904849652870595</c:v>
                </c:pt>
                <c:pt idx="382">
                  <c:v>85.178559571210599</c:v>
                </c:pt>
                <c:pt idx="383">
                  <c:v>89.163514468396798</c:v>
                </c:pt>
                <c:pt idx="384">
                  <c:v>91.762561899113095</c:v>
                </c:pt>
                <c:pt idx="385">
                  <c:v>97.287004567151001</c:v>
                </c:pt>
                <c:pt idx="386">
                  <c:v>102.53294635272501</c:v>
                </c:pt>
                <c:pt idx="387">
                  <c:v>105.833334260797</c:v>
                </c:pt>
                <c:pt idx="388">
                  <c:v>109.303844679018</c:v>
                </c:pt>
                <c:pt idx="389">
                  <c:v>108.568741223475</c:v>
                </c:pt>
                <c:pt idx="390">
                  <c:v>107.53883520846399</c:v>
                </c:pt>
                <c:pt idx="391">
                  <c:v>107.573736161968</c:v>
                </c:pt>
                <c:pt idx="392">
                  <c:v>108.89360446344</c:v>
                </c:pt>
                <c:pt idx="393">
                  <c:v>110.33183690653399</c:v>
                </c:pt>
                <c:pt idx="394">
                  <c:v>112.19491120217</c:v>
                </c:pt>
                <c:pt idx="395">
                  <c:v>113.23467934359699</c:v>
                </c:pt>
                <c:pt idx="396">
                  <c:v>112.298662224887</c:v>
                </c:pt>
                <c:pt idx="397">
                  <c:v>107.959057009202</c:v>
                </c:pt>
                <c:pt idx="398">
                  <c:v>100.353864366149</c:v>
                </c:pt>
                <c:pt idx="399">
                  <c:v>93.035871227423002</c:v>
                </c:pt>
                <c:pt idx="400">
                  <c:v>91.746637453371903</c:v>
                </c:pt>
                <c:pt idx="401">
                  <c:v>98.626613062998501</c:v>
                </c:pt>
                <c:pt idx="402">
                  <c:v>109.11519333773001</c:v>
                </c:pt>
                <c:pt idx="403">
                  <c:v>116.19968302635</c:v>
                </c:pt>
                <c:pt idx="404">
                  <c:v>118.176062647442</c:v>
                </c:pt>
                <c:pt idx="405">
                  <c:v>115.88476757767</c:v>
                </c:pt>
                <c:pt idx="406">
                  <c:v>109.00692009107701</c:v>
                </c:pt>
                <c:pt idx="407">
                  <c:v>104.146415191185</c:v>
                </c:pt>
                <c:pt idx="408">
                  <c:v>102.50206224666201</c:v>
                </c:pt>
                <c:pt idx="409">
                  <c:v>101.765685251893</c:v>
                </c:pt>
                <c:pt idx="410">
                  <c:v>104.27860110603901</c:v>
                </c:pt>
                <c:pt idx="411">
                  <c:v>106.473263768072</c:v>
                </c:pt>
                <c:pt idx="412">
                  <c:v>103.342307114783</c:v>
                </c:pt>
                <c:pt idx="413">
                  <c:v>97.635149157883106</c:v>
                </c:pt>
                <c:pt idx="414">
                  <c:v>90.304986624973296</c:v>
                </c:pt>
                <c:pt idx="415">
                  <c:v>84.895412674031405</c:v>
                </c:pt>
                <c:pt idx="416">
                  <c:v>80.754977034775294</c:v>
                </c:pt>
                <c:pt idx="417">
                  <c:v>77.691578287935101</c:v>
                </c:pt>
                <c:pt idx="418">
                  <c:v>75.948467462555897</c:v>
                </c:pt>
                <c:pt idx="419">
                  <c:v>74.125001205563706</c:v>
                </c:pt>
                <c:pt idx="420">
                  <c:v>71.281683792839303</c:v>
                </c:pt>
                <c:pt idx="421">
                  <c:v>65.854707593860695</c:v>
                </c:pt>
                <c:pt idx="422">
                  <c:v>60.569457431751701</c:v>
                </c:pt>
                <c:pt idx="423">
                  <c:v>56.319688497626899</c:v>
                </c:pt>
                <c:pt idx="424">
                  <c:v>52.109757685762503</c:v>
                </c:pt>
                <c:pt idx="425">
                  <c:v>49.276699453965101</c:v>
                </c:pt>
                <c:pt idx="426">
                  <c:v>48.265584388300802</c:v>
                </c:pt>
                <c:pt idx="427">
                  <c:v>48.325467517751001</c:v>
                </c:pt>
                <c:pt idx="428">
                  <c:v>47.434739259166797</c:v>
                </c:pt>
                <c:pt idx="429">
                  <c:v>45.153122830753603</c:v>
                </c:pt>
                <c:pt idx="430">
                  <c:v>42.706095567518702</c:v>
                </c:pt>
                <c:pt idx="431">
                  <c:v>40.326426132007803</c:v>
                </c:pt>
                <c:pt idx="432">
                  <c:v>37.6316957042295</c:v>
                </c:pt>
                <c:pt idx="433">
                  <c:v>34.829425036098797</c:v>
                </c:pt>
                <c:pt idx="434">
                  <c:v>33.414253133380299</c:v>
                </c:pt>
                <c:pt idx="435">
                  <c:v>32.4773148131179</c:v>
                </c:pt>
                <c:pt idx="436">
                  <c:v>33.112735997070601</c:v>
                </c:pt>
                <c:pt idx="437">
                  <c:v>33.457274748496097</c:v>
                </c:pt>
                <c:pt idx="438">
                  <c:v>32.8758645182103</c:v>
                </c:pt>
                <c:pt idx="439">
                  <c:v>33.765765236687699</c:v>
                </c:pt>
                <c:pt idx="440">
                  <c:v>35.452378390733003</c:v>
                </c:pt>
                <c:pt idx="441">
                  <c:v>50.202306559469598</c:v>
                </c:pt>
                <c:pt idx="442">
                  <c:v>79.230479501948906</c:v>
                </c:pt>
                <c:pt idx="443">
                  <c:v>120.218530996631</c:v>
                </c:pt>
                <c:pt idx="444">
                  <c:v>131.32628971327301</c:v>
                </c:pt>
                <c:pt idx="445">
                  <c:v>139.23133023426101</c:v>
                </c:pt>
                <c:pt idx="446">
                  <c:v>157.529956803912</c:v>
                </c:pt>
                <c:pt idx="447">
                  <c:v>170.79835935533299</c:v>
                </c:pt>
                <c:pt idx="448">
                  <c:v>176.15768606863401</c:v>
                </c:pt>
                <c:pt idx="449">
                  <c:v>170.76138237220701</c:v>
                </c:pt>
                <c:pt idx="450">
                  <c:v>168.471713726281</c:v>
                </c:pt>
                <c:pt idx="451">
                  <c:v>171.15009776444899</c:v>
                </c:pt>
                <c:pt idx="452">
                  <c:v>177.244409312839</c:v>
                </c:pt>
                <c:pt idx="453">
                  <c:v>-171.90869231277301</c:v>
                </c:pt>
                <c:pt idx="454">
                  <c:v>-161.54783457999</c:v>
                </c:pt>
                <c:pt idx="455">
                  <c:v>-153.88355337574001</c:v>
                </c:pt>
                <c:pt idx="456">
                  <c:v>-130.44441700067199</c:v>
                </c:pt>
                <c:pt idx="457">
                  <c:v>-127.353647980909</c:v>
                </c:pt>
                <c:pt idx="458">
                  <c:v>-117.075103581268</c:v>
                </c:pt>
                <c:pt idx="459">
                  <c:v>-97.100428935121599</c:v>
                </c:pt>
                <c:pt idx="460">
                  <c:v>-85.882564704529997</c:v>
                </c:pt>
                <c:pt idx="461">
                  <c:v>-20.890252158010099</c:v>
                </c:pt>
                <c:pt idx="462">
                  <c:v>-1.5538684233175299</c:v>
                </c:pt>
                <c:pt idx="463">
                  <c:v>14.880713924039201</c:v>
                </c:pt>
                <c:pt idx="464">
                  <c:v>24.151927097843899</c:v>
                </c:pt>
                <c:pt idx="465">
                  <c:v>25.354808288648002</c:v>
                </c:pt>
                <c:pt idx="466">
                  <c:v>12.638147743025799</c:v>
                </c:pt>
                <c:pt idx="467">
                  <c:v>-0.40275684416095497</c:v>
                </c:pt>
                <c:pt idx="468">
                  <c:v>-11.308931234727201</c:v>
                </c:pt>
                <c:pt idx="469">
                  <c:v>-16.874733996917701</c:v>
                </c:pt>
                <c:pt idx="470">
                  <c:v>-18.3226311844045</c:v>
                </c:pt>
                <c:pt idx="471">
                  <c:v>-18.4742701696882</c:v>
                </c:pt>
                <c:pt idx="472">
                  <c:v>-17.9406022681145</c:v>
                </c:pt>
                <c:pt idx="473">
                  <c:v>-16.907286076206599</c:v>
                </c:pt>
                <c:pt idx="474">
                  <c:v>-16.127355110068901</c:v>
                </c:pt>
                <c:pt idx="475">
                  <c:v>-15.226384953594</c:v>
                </c:pt>
                <c:pt idx="476">
                  <c:v>-12.000902954023401</c:v>
                </c:pt>
                <c:pt idx="477">
                  <c:v>-8.2720316242571599</c:v>
                </c:pt>
                <c:pt idx="478">
                  <c:v>-5.1726211595088998</c:v>
                </c:pt>
                <c:pt idx="479">
                  <c:v>-3.0987964054600301</c:v>
                </c:pt>
                <c:pt idx="480">
                  <c:v>1.5366873813075299</c:v>
                </c:pt>
                <c:pt idx="481">
                  <c:v>6.4627718757803603</c:v>
                </c:pt>
                <c:pt idx="482">
                  <c:v>3.74826659943683</c:v>
                </c:pt>
                <c:pt idx="483">
                  <c:v>-8.3228488529507896</c:v>
                </c:pt>
                <c:pt idx="484">
                  <c:v>16.170574201159699</c:v>
                </c:pt>
                <c:pt idx="485">
                  <c:v>16.823476865343601</c:v>
                </c:pt>
                <c:pt idx="486">
                  <c:v>18.515868134697001</c:v>
                </c:pt>
                <c:pt idx="487">
                  <c:v>21.444446161636701</c:v>
                </c:pt>
                <c:pt idx="488">
                  <c:v>24.295722383552299</c:v>
                </c:pt>
                <c:pt idx="489">
                  <c:v>26.655773930483502</c:v>
                </c:pt>
                <c:pt idx="490">
                  <c:v>28.7037267433541</c:v>
                </c:pt>
                <c:pt idx="491">
                  <c:v>31.574591139636301</c:v>
                </c:pt>
                <c:pt idx="492">
                  <c:v>29.4360212721772</c:v>
                </c:pt>
                <c:pt idx="493">
                  <c:v>27.5085800745859</c:v>
                </c:pt>
                <c:pt idx="494">
                  <c:v>18.726663195319201</c:v>
                </c:pt>
                <c:pt idx="495">
                  <c:v>17.171460439171199</c:v>
                </c:pt>
                <c:pt idx="496">
                  <c:v>15.0894854390584</c:v>
                </c:pt>
                <c:pt idx="497">
                  <c:v>13.9849898003355</c:v>
                </c:pt>
                <c:pt idx="498">
                  <c:v>11.7444335455904</c:v>
                </c:pt>
                <c:pt idx="499">
                  <c:v>9.8263695592917308</c:v>
                </c:pt>
                <c:pt idx="500">
                  <c:v>7.8674221842340097</c:v>
                </c:pt>
                <c:pt idx="501">
                  <c:v>5.8558592407033601</c:v>
                </c:pt>
                <c:pt idx="502">
                  <c:v>3.8854195657063002</c:v>
                </c:pt>
                <c:pt idx="503">
                  <c:v>1.8163927859532401</c:v>
                </c:pt>
                <c:pt idx="504">
                  <c:v>-0.93835116899241999</c:v>
                </c:pt>
                <c:pt idx="505">
                  <c:v>-4.2192023784022004</c:v>
                </c:pt>
                <c:pt idx="506">
                  <c:v>-12.6863055387575</c:v>
                </c:pt>
                <c:pt idx="507">
                  <c:v>-14.096965596896499</c:v>
                </c:pt>
                <c:pt idx="508">
                  <c:v>-10.551673005483501</c:v>
                </c:pt>
                <c:pt idx="509">
                  <c:v>-7.1014553635429101</c:v>
                </c:pt>
                <c:pt idx="510">
                  <c:v>-5.0934024125019404</c:v>
                </c:pt>
                <c:pt idx="511">
                  <c:v>-4.4816608812694403</c:v>
                </c:pt>
                <c:pt idx="512">
                  <c:v>-4.1588720754039601</c:v>
                </c:pt>
                <c:pt idx="513">
                  <c:v>-3.49233401615701</c:v>
                </c:pt>
                <c:pt idx="514">
                  <c:v>-2.5947677653575001</c:v>
                </c:pt>
                <c:pt idx="515">
                  <c:v>-2.1525238534944902</c:v>
                </c:pt>
                <c:pt idx="516">
                  <c:v>-1.95752893516921</c:v>
                </c:pt>
                <c:pt idx="517">
                  <c:v>-2.04599124236971</c:v>
                </c:pt>
                <c:pt idx="518">
                  <c:v>-2.0750314343686802</c:v>
                </c:pt>
                <c:pt idx="519">
                  <c:v>-1.7221940588536</c:v>
                </c:pt>
                <c:pt idx="520">
                  <c:v>-2.38615289847721</c:v>
                </c:pt>
                <c:pt idx="521">
                  <c:v>-3.75967203224624</c:v>
                </c:pt>
                <c:pt idx="522">
                  <c:v>-4.8355375976257502</c:v>
                </c:pt>
                <c:pt idx="523">
                  <c:v>-5.8198838986347798</c:v>
                </c:pt>
                <c:pt idx="524">
                  <c:v>-4.7048752741951203</c:v>
                </c:pt>
                <c:pt idx="525">
                  <c:v>-2.6565436880194899</c:v>
                </c:pt>
                <c:pt idx="526">
                  <c:v>-1.5747151312363901</c:v>
                </c:pt>
                <c:pt idx="527">
                  <c:v>-0.80708449331085197</c:v>
                </c:pt>
                <c:pt idx="528">
                  <c:v>-0.25800736115057998</c:v>
                </c:pt>
                <c:pt idx="529">
                  <c:v>-0.43270038347908102</c:v>
                </c:pt>
                <c:pt idx="530">
                  <c:v>-1.90311176248978</c:v>
                </c:pt>
                <c:pt idx="531">
                  <c:v>-3.0661783975254</c:v>
                </c:pt>
                <c:pt idx="532">
                  <c:v>-3.46067784466468</c:v>
                </c:pt>
                <c:pt idx="533">
                  <c:v>-4.3438745401411296</c:v>
                </c:pt>
                <c:pt idx="534">
                  <c:v>-5.6046851012105803</c:v>
                </c:pt>
                <c:pt idx="535">
                  <c:v>-6.7447751904769202</c:v>
                </c:pt>
                <c:pt idx="536">
                  <c:v>-5.0678782904889701</c:v>
                </c:pt>
                <c:pt idx="537">
                  <c:v>-1.8483233380187001</c:v>
                </c:pt>
                <c:pt idx="538">
                  <c:v>0.40376757724047202</c:v>
                </c:pt>
                <c:pt idx="539">
                  <c:v>1.2496548973705801</c:v>
                </c:pt>
                <c:pt idx="540">
                  <c:v>1.3829402999593801</c:v>
                </c:pt>
                <c:pt idx="541">
                  <c:v>1.3568772814244501</c:v>
                </c:pt>
                <c:pt idx="542">
                  <c:v>1.5345002453235801</c:v>
                </c:pt>
                <c:pt idx="543">
                  <c:v>1.4695510087319801</c:v>
                </c:pt>
                <c:pt idx="544">
                  <c:v>1.55726430138502</c:v>
                </c:pt>
                <c:pt idx="545">
                  <c:v>1.01707963488888</c:v>
                </c:pt>
                <c:pt idx="546">
                  <c:v>1.4492191758752699</c:v>
                </c:pt>
                <c:pt idx="547">
                  <c:v>2.5541173070263699</c:v>
                </c:pt>
                <c:pt idx="548">
                  <c:v>2.2645824755337798</c:v>
                </c:pt>
                <c:pt idx="549">
                  <c:v>2.3611921689817099</c:v>
                </c:pt>
                <c:pt idx="550">
                  <c:v>2.18493782194495</c:v>
                </c:pt>
                <c:pt idx="551">
                  <c:v>2.1866438575339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B-B546-9685-0AA8BF57D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23888"/>
        <c:axId val="259444944"/>
      </c:lineChart>
      <c:catAx>
        <c:axId val="20932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9444944"/>
        <c:crosses val="autoZero"/>
        <c:auto val="1"/>
        <c:lblAlgn val="ctr"/>
        <c:lblOffset val="100"/>
        <c:noMultiLvlLbl val="0"/>
      </c:catAx>
      <c:valAx>
        <c:axId val="2594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2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'v1-02_1'!$B$1</c:f>
              <c:strCache>
                <c:ptCount val="1"/>
                <c:pt idx="0">
                  <c:v>ref_pose_x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'v1-02_1'!$B$2:$B$553</c:f>
              <c:numCache>
                <c:formatCode>General</c:formatCode>
                <c:ptCount val="552"/>
                <c:pt idx="0">
                  <c:v>0.59842899999999999</c:v>
                </c:pt>
                <c:pt idx="1">
                  <c:v>0.61595999999999995</c:v>
                </c:pt>
                <c:pt idx="2">
                  <c:v>0.63624800000000004</c:v>
                </c:pt>
                <c:pt idx="3">
                  <c:v>0.65928699999999996</c:v>
                </c:pt>
                <c:pt idx="4">
                  <c:v>0.68424499999999999</c:v>
                </c:pt>
                <c:pt idx="5">
                  <c:v>0.71191400000000005</c:v>
                </c:pt>
                <c:pt idx="6">
                  <c:v>0.74153800000000003</c:v>
                </c:pt>
                <c:pt idx="7">
                  <c:v>0.772285</c:v>
                </c:pt>
                <c:pt idx="8">
                  <c:v>0.80392699999999995</c:v>
                </c:pt>
                <c:pt idx="9">
                  <c:v>0.83479199999999998</c:v>
                </c:pt>
                <c:pt idx="10">
                  <c:v>0.86403600000000003</c:v>
                </c:pt>
                <c:pt idx="11">
                  <c:v>0.89359900000000003</c:v>
                </c:pt>
                <c:pt idx="12">
                  <c:v>0.92448699999999995</c:v>
                </c:pt>
                <c:pt idx="13">
                  <c:v>0.95679999999999998</c:v>
                </c:pt>
                <c:pt idx="14">
                  <c:v>0.98899700000000001</c:v>
                </c:pt>
                <c:pt idx="15">
                  <c:v>1.0211349999999999</c:v>
                </c:pt>
                <c:pt idx="16">
                  <c:v>1.054027</c:v>
                </c:pt>
                <c:pt idx="17">
                  <c:v>1.0874239999999999</c:v>
                </c:pt>
                <c:pt idx="18">
                  <c:v>1.1211519999999999</c:v>
                </c:pt>
                <c:pt idx="19">
                  <c:v>1.1564760000000001</c:v>
                </c:pt>
                <c:pt idx="20">
                  <c:v>1.1984870000000001</c:v>
                </c:pt>
                <c:pt idx="21">
                  <c:v>1.2488699999999999</c:v>
                </c:pt>
                <c:pt idx="22">
                  <c:v>1.302495</c:v>
                </c:pt>
                <c:pt idx="23">
                  <c:v>1.355882</c:v>
                </c:pt>
                <c:pt idx="24">
                  <c:v>1.408177</c:v>
                </c:pt>
                <c:pt idx="25">
                  <c:v>1.4601459999999999</c:v>
                </c:pt>
                <c:pt idx="26">
                  <c:v>1.5110790000000001</c:v>
                </c:pt>
                <c:pt idx="27">
                  <c:v>1.5591299999999999</c:v>
                </c:pt>
                <c:pt idx="28">
                  <c:v>1.60223</c:v>
                </c:pt>
                <c:pt idx="29">
                  <c:v>1.640021</c:v>
                </c:pt>
                <c:pt idx="30">
                  <c:v>1.6722999999999999</c:v>
                </c:pt>
                <c:pt idx="31">
                  <c:v>1.6989749999999999</c:v>
                </c:pt>
                <c:pt idx="32">
                  <c:v>1.7205600000000001</c:v>
                </c:pt>
                <c:pt idx="33">
                  <c:v>1.737916</c:v>
                </c:pt>
                <c:pt idx="34">
                  <c:v>1.750834</c:v>
                </c:pt>
                <c:pt idx="35">
                  <c:v>1.7579689999999999</c:v>
                </c:pt>
                <c:pt idx="36">
                  <c:v>1.7578499999999999</c:v>
                </c:pt>
                <c:pt idx="37">
                  <c:v>1.750909</c:v>
                </c:pt>
                <c:pt idx="38">
                  <c:v>1.737182</c:v>
                </c:pt>
                <c:pt idx="39">
                  <c:v>1.71601</c:v>
                </c:pt>
                <c:pt idx="40">
                  <c:v>1.686372</c:v>
                </c:pt>
                <c:pt idx="41">
                  <c:v>1.6452450000000001</c:v>
                </c:pt>
                <c:pt idx="42">
                  <c:v>1.595348</c:v>
                </c:pt>
                <c:pt idx="43">
                  <c:v>1.5369969999999999</c:v>
                </c:pt>
                <c:pt idx="44">
                  <c:v>1.470132</c:v>
                </c:pt>
                <c:pt idx="45">
                  <c:v>1.3958330000000001</c:v>
                </c:pt>
                <c:pt idx="46">
                  <c:v>1.316764</c:v>
                </c:pt>
                <c:pt idx="47">
                  <c:v>1.234802</c:v>
                </c:pt>
                <c:pt idx="48">
                  <c:v>1.150576</c:v>
                </c:pt>
                <c:pt idx="49">
                  <c:v>1.065787</c:v>
                </c:pt>
                <c:pt idx="50">
                  <c:v>0.98100699999999996</c:v>
                </c:pt>
                <c:pt idx="51">
                  <c:v>0.89863700000000002</c:v>
                </c:pt>
                <c:pt idx="52">
                  <c:v>0.81818000000000002</c:v>
                </c:pt>
                <c:pt idx="53">
                  <c:v>0.74020200000000003</c:v>
                </c:pt>
                <c:pt idx="54">
                  <c:v>0.665821</c:v>
                </c:pt>
                <c:pt idx="55">
                  <c:v>0.59354600000000002</c:v>
                </c:pt>
                <c:pt idx="56">
                  <c:v>0.52434800000000004</c:v>
                </c:pt>
                <c:pt idx="57">
                  <c:v>0.46093000000000001</c:v>
                </c:pt>
                <c:pt idx="58">
                  <c:v>0.40576600000000002</c:v>
                </c:pt>
                <c:pt idx="59">
                  <c:v>0.35947600000000002</c:v>
                </c:pt>
                <c:pt idx="60">
                  <c:v>0.32433600000000001</c:v>
                </c:pt>
                <c:pt idx="61">
                  <c:v>0.30166500000000002</c:v>
                </c:pt>
                <c:pt idx="62">
                  <c:v>0.29044999999999999</c:v>
                </c:pt>
                <c:pt idx="63">
                  <c:v>0.28716900000000001</c:v>
                </c:pt>
                <c:pt idx="64">
                  <c:v>0.28795799999999999</c:v>
                </c:pt>
                <c:pt idx="65">
                  <c:v>0.29186899999999999</c:v>
                </c:pt>
                <c:pt idx="66">
                  <c:v>0.29638399999999998</c:v>
                </c:pt>
                <c:pt idx="67">
                  <c:v>0.30363299999999999</c:v>
                </c:pt>
                <c:pt idx="68">
                  <c:v>0.31464700000000001</c:v>
                </c:pt>
                <c:pt idx="69">
                  <c:v>0.332677</c:v>
                </c:pt>
                <c:pt idx="70">
                  <c:v>0.35973500000000003</c:v>
                </c:pt>
                <c:pt idx="71">
                  <c:v>0.39754299999999998</c:v>
                </c:pt>
                <c:pt idx="72">
                  <c:v>0.44645499999999999</c:v>
                </c:pt>
                <c:pt idx="73">
                  <c:v>0.50664799999999999</c:v>
                </c:pt>
                <c:pt idx="74">
                  <c:v>0.57784000000000002</c:v>
                </c:pt>
                <c:pt idx="75">
                  <c:v>0.65828600000000004</c:v>
                </c:pt>
                <c:pt idx="76">
                  <c:v>0.74455499999999997</c:v>
                </c:pt>
                <c:pt idx="77">
                  <c:v>0.83133800000000002</c:v>
                </c:pt>
                <c:pt idx="78">
                  <c:v>0.91579999999999995</c:v>
                </c:pt>
                <c:pt idx="79">
                  <c:v>0.99641599999999997</c:v>
                </c:pt>
                <c:pt idx="80">
                  <c:v>1.0681419999999999</c:v>
                </c:pt>
                <c:pt idx="81">
                  <c:v>1.127065</c:v>
                </c:pt>
                <c:pt idx="82">
                  <c:v>1.1691009999999999</c:v>
                </c:pt>
                <c:pt idx="83">
                  <c:v>1.1944699999999999</c:v>
                </c:pt>
                <c:pt idx="84">
                  <c:v>1.208053</c:v>
                </c:pt>
                <c:pt idx="85">
                  <c:v>1.215087</c:v>
                </c:pt>
                <c:pt idx="86">
                  <c:v>1.21472</c:v>
                </c:pt>
                <c:pt idx="87">
                  <c:v>1.203927</c:v>
                </c:pt>
                <c:pt idx="88">
                  <c:v>1.182855</c:v>
                </c:pt>
                <c:pt idx="89">
                  <c:v>1.152342</c:v>
                </c:pt>
                <c:pt idx="90">
                  <c:v>1.1134440000000001</c:v>
                </c:pt>
                <c:pt idx="91">
                  <c:v>1.068451</c:v>
                </c:pt>
                <c:pt idx="92">
                  <c:v>1.0164299999999999</c:v>
                </c:pt>
                <c:pt idx="93">
                  <c:v>0.95560400000000001</c:v>
                </c:pt>
                <c:pt idx="94">
                  <c:v>0.88571100000000003</c:v>
                </c:pt>
                <c:pt idx="95">
                  <c:v>0.80761400000000005</c:v>
                </c:pt>
                <c:pt idx="96">
                  <c:v>0.72314299999999998</c:v>
                </c:pt>
                <c:pt idx="97">
                  <c:v>0.63459399999999999</c:v>
                </c:pt>
                <c:pt idx="98">
                  <c:v>0.54454000000000002</c:v>
                </c:pt>
                <c:pt idx="99">
                  <c:v>0.454403</c:v>
                </c:pt>
                <c:pt idx="100">
                  <c:v>0.365815</c:v>
                </c:pt>
                <c:pt idx="101">
                  <c:v>0.27920899999999998</c:v>
                </c:pt>
                <c:pt idx="102">
                  <c:v>0.195711</c:v>
                </c:pt>
                <c:pt idx="103">
                  <c:v>0.117407</c:v>
                </c:pt>
                <c:pt idx="104">
                  <c:v>4.3367999999999997E-2</c:v>
                </c:pt>
                <c:pt idx="105">
                  <c:v>-2.8864000000000001E-2</c:v>
                </c:pt>
                <c:pt idx="106">
                  <c:v>-0.101951</c:v>
                </c:pt>
                <c:pt idx="107">
                  <c:v>-0.17600299999999999</c:v>
                </c:pt>
                <c:pt idx="108">
                  <c:v>-0.25256600000000001</c:v>
                </c:pt>
                <c:pt idx="109">
                  <c:v>-0.33129500000000001</c:v>
                </c:pt>
                <c:pt idx="110">
                  <c:v>-0.41453400000000001</c:v>
                </c:pt>
                <c:pt idx="111">
                  <c:v>-0.50364200000000003</c:v>
                </c:pt>
                <c:pt idx="112">
                  <c:v>-0.59580299999999997</c:v>
                </c:pt>
                <c:pt idx="113">
                  <c:v>-0.68900899999999998</c:v>
                </c:pt>
                <c:pt idx="114">
                  <c:v>-0.78048200000000001</c:v>
                </c:pt>
                <c:pt idx="115">
                  <c:v>-0.86912500000000004</c:v>
                </c:pt>
                <c:pt idx="116">
                  <c:v>-0.95751399999999998</c:v>
                </c:pt>
                <c:pt idx="117">
                  <c:v>-1.0477030000000001</c:v>
                </c:pt>
                <c:pt idx="118">
                  <c:v>-1.139392</c:v>
                </c:pt>
                <c:pt idx="119">
                  <c:v>-1.2316879999999999</c:v>
                </c:pt>
                <c:pt idx="120">
                  <c:v>-1.3243640000000001</c:v>
                </c:pt>
                <c:pt idx="121">
                  <c:v>-1.4218470000000001</c:v>
                </c:pt>
                <c:pt idx="122">
                  <c:v>-1.5239069999999999</c:v>
                </c:pt>
                <c:pt idx="123">
                  <c:v>-1.627605</c:v>
                </c:pt>
                <c:pt idx="124">
                  <c:v>-1.730583</c:v>
                </c:pt>
                <c:pt idx="125">
                  <c:v>-1.878209</c:v>
                </c:pt>
                <c:pt idx="126">
                  <c:v>-1.873351</c:v>
                </c:pt>
                <c:pt idx="127">
                  <c:v>-1.871329</c:v>
                </c:pt>
                <c:pt idx="128">
                  <c:v>-1.868779</c:v>
                </c:pt>
                <c:pt idx="129">
                  <c:v>-1.8654029999999999</c:v>
                </c:pt>
                <c:pt idx="130">
                  <c:v>-1.860636</c:v>
                </c:pt>
                <c:pt idx="131">
                  <c:v>-1.854789</c:v>
                </c:pt>
                <c:pt idx="132">
                  <c:v>-1.8489359999999999</c:v>
                </c:pt>
                <c:pt idx="133">
                  <c:v>-1.8435109999999999</c:v>
                </c:pt>
                <c:pt idx="134">
                  <c:v>-1.8374490000000001</c:v>
                </c:pt>
                <c:pt idx="135">
                  <c:v>-1.8289930000000001</c:v>
                </c:pt>
                <c:pt idx="136">
                  <c:v>-1.8183149999999999</c:v>
                </c:pt>
                <c:pt idx="137">
                  <c:v>-1.8036179999999999</c:v>
                </c:pt>
                <c:pt idx="138">
                  <c:v>-1.780853</c:v>
                </c:pt>
                <c:pt idx="139">
                  <c:v>-1.7489969999999999</c:v>
                </c:pt>
                <c:pt idx="140">
                  <c:v>-1.7074510000000001</c:v>
                </c:pt>
                <c:pt idx="141">
                  <c:v>-1.655249</c:v>
                </c:pt>
                <c:pt idx="142">
                  <c:v>-1.591011</c:v>
                </c:pt>
                <c:pt idx="143">
                  <c:v>-1.512359</c:v>
                </c:pt>
                <c:pt idx="144">
                  <c:v>-1.418971</c:v>
                </c:pt>
                <c:pt idx="145">
                  <c:v>-1.3102579999999999</c:v>
                </c:pt>
                <c:pt idx="146">
                  <c:v>-1.18648</c:v>
                </c:pt>
                <c:pt idx="147">
                  <c:v>-1.050338</c:v>
                </c:pt>
                <c:pt idx="148">
                  <c:v>-0.90724800000000005</c:v>
                </c:pt>
                <c:pt idx="149">
                  <c:v>-0.76094799999999996</c:v>
                </c:pt>
                <c:pt idx="150">
                  <c:v>-0.61351299999999998</c:v>
                </c:pt>
                <c:pt idx="151">
                  <c:v>-0.466642</c:v>
                </c:pt>
                <c:pt idx="152">
                  <c:v>-0.320351</c:v>
                </c:pt>
                <c:pt idx="153">
                  <c:v>-0.17524799999999999</c:v>
                </c:pt>
                <c:pt idx="154">
                  <c:v>-3.1697000000000003E-2</c:v>
                </c:pt>
                <c:pt idx="155">
                  <c:v>0.111347</c:v>
                </c:pt>
                <c:pt idx="156">
                  <c:v>0.25453399999999998</c:v>
                </c:pt>
                <c:pt idx="157">
                  <c:v>0.396733</c:v>
                </c:pt>
                <c:pt idx="158">
                  <c:v>0.53723900000000002</c:v>
                </c:pt>
                <c:pt idx="159">
                  <c:v>0.67301200000000005</c:v>
                </c:pt>
                <c:pt idx="160">
                  <c:v>0.80022099999999996</c:v>
                </c:pt>
                <c:pt idx="161">
                  <c:v>0.917076</c:v>
                </c:pt>
                <c:pt idx="162">
                  <c:v>1.0244949999999999</c:v>
                </c:pt>
                <c:pt idx="163">
                  <c:v>1.1234420000000001</c:v>
                </c:pt>
                <c:pt idx="164">
                  <c:v>1.217177</c:v>
                </c:pt>
                <c:pt idx="165">
                  <c:v>1.306527</c:v>
                </c:pt>
                <c:pt idx="166">
                  <c:v>1.390145</c:v>
                </c:pt>
                <c:pt idx="167">
                  <c:v>1.466907</c:v>
                </c:pt>
                <c:pt idx="168">
                  <c:v>1.5348539999999999</c:v>
                </c:pt>
                <c:pt idx="169">
                  <c:v>1.594822</c:v>
                </c:pt>
                <c:pt idx="170">
                  <c:v>1.6485190000000001</c:v>
                </c:pt>
                <c:pt idx="171">
                  <c:v>1.6971940000000001</c:v>
                </c:pt>
                <c:pt idx="172">
                  <c:v>1.7416990000000001</c:v>
                </c:pt>
                <c:pt idx="173">
                  <c:v>1.7828440000000001</c:v>
                </c:pt>
                <c:pt idx="174">
                  <c:v>1.8201719999999999</c:v>
                </c:pt>
                <c:pt idx="175">
                  <c:v>0.63499899999999998</c:v>
                </c:pt>
                <c:pt idx="176">
                  <c:v>0.53490300000000002</c:v>
                </c:pt>
                <c:pt idx="177">
                  <c:v>0.432118</c:v>
                </c:pt>
                <c:pt idx="178">
                  <c:v>0.53421799999999997</c:v>
                </c:pt>
                <c:pt idx="179">
                  <c:v>0.70866899999999999</c:v>
                </c:pt>
                <c:pt idx="180">
                  <c:v>0.81888899999999998</c:v>
                </c:pt>
                <c:pt idx="181">
                  <c:v>0.83730199999999999</c:v>
                </c:pt>
                <c:pt idx="182">
                  <c:v>0.78015199999999996</c:v>
                </c:pt>
                <c:pt idx="183">
                  <c:v>0.75165300000000002</c:v>
                </c:pt>
                <c:pt idx="184">
                  <c:v>0.73869899999999999</c:v>
                </c:pt>
                <c:pt idx="185">
                  <c:v>0.72775100000000004</c:v>
                </c:pt>
                <c:pt idx="186">
                  <c:v>0.71617200000000003</c:v>
                </c:pt>
                <c:pt idx="187">
                  <c:v>0.70605300000000004</c:v>
                </c:pt>
                <c:pt idx="188">
                  <c:v>0.69906000000000001</c:v>
                </c:pt>
                <c:pt idx="189">
                  <c:v>0.69699999999999995</c:v>
                </c:pt>
                <c:pt idx="190">
                  <c:v>0.69897399999999998</c:v>
                </c:pt>
                <c:pt idx="191">
                  <c:v>0.70174599999999998</c:v>
                </c:pt>
                <c:pt idx="192">
                  <c:v>0.70447899999999997</c:v>
                </c:pt>
                <c:pt idx="193">
                  <c:v>0.705847</c:v>
                </c:pt>
                <c:pt idx="194">
                  <c:v>0.70619100000000001</c:v>
                </c:pt>
                <c:pt idx="195">
                  <c:v>0.70623400000000003</c:v>
                </c:pt>
                <c:pt idx="196">
                  <c:v>0.70791999999999999</c:v>
                </c:pt>
                <c:pt idx="197">
                  <c:v>0.71185600000000004</c:v>
                </c:pt>
                <c:pt idx="198">
                  <c:v>0.71628499999999995</c:v>
                </c:pt>
                <c:pt idx="199">
                  <c:v>0.72120399999999996</c:v>
                </c:pt>
                <c:pt idx="200">
                  <c:v>0.72208000000000006</c:v>
                </c:pt>
                <c:pt idx="201">
                  <c:v>0.71749300000000005</c:v>
                </c:pt>
                <c:pt idx="202">
                  <c:v>0.70802500000000002</c:v>
                </c:pt>
                <c:pt idx="203">
                  <c:v>0.69206500000000004</c:v>
                </c:pt>
                <c:pt idx="204">
                  <c:v>0.66716200000000003</c:v>
                </c:pt>
                <c:pt idx="205">
                  <c:v>0.62886399999999998</c:v>
                </c:pt>
                <c:pt idx="206">
                  <c:v>0.57532499999999998</c:v>
                </c:pt>
                <c:pt idx="207">
                  <c:v>0.50637399999999999</c:v>
                </c:pt>
                <c:pt idx="208">
                  <c:v>0.42571599999999998</c:v>
                </c:pt>
                <c:pt idx="209">
                  <c:v>0.33654400000000001</c:v>
                </c:pt>
                <c:pt idx="210">
                  <c:v>0.24256800000000001</c:v>
                </c:pt>
                <c:pt idx="211">
                  <c:v>0.14569699999999999</c:v>
                </c:pt>
                <c:pt idx="212">
                  <c:v>4.6074999999999998E-2</c:v>
                </c:pt>
                <c:pt idx="213">
                  <c:v>-5.5801999999999997E-2</c:v>
                </c:pt>
                <c:pt idx="214">
                  <c:v>-0.16101399999999999</c:v>
                </c:pt>
                <c:pt idx="215">
                  <c:v>-0.26942199999999999</c:v>
                </c:pt>
                <c:pt idx="216">
                  <c:v>-0.38105499999999998</c:v>
                </c:pt>
                <c:pt idx="217">
                  <c:v>-0.49444700000000003</c:v>
                </c:pt>
                <c:pt idx="218">
                  <c:v>-0.60317200000000004</c:v>
                </c:pt>
                <c:pt idx="219">
                  <c:v>-0.70434099999999999</c:v>
                </c:pt>
                <c:pt idx="220">
                  <c:v>-0.79682200000000003</c:v>
                </c:pt>
                <c:pt idx="221">
                  <c:v>-0.87962899999999999</c:v>
                </c:pt>
                <c:pt idx="222">
                  <c:v>-0.95120400000000005</c:v>
                </c:pt>
                <c:pt idx="223">
                  <c:v>-1.0107660000000001</c:v>
                </c:pt>
                <c:pt idx="224">
                  <c:v>-1.059051</c:v>
                </c:pt>
                <c:pt idx="225">
                  <c:v>-1.1548670000000001</c:v>
                </c:pt>
                <c:pt idx="226">
                  <c:v>-1.159367</c:v>
                </c:pt>
                <c:pt idx="227">
                  <c:v>-1.1577809999999999</c:v>
                </c:pt>
                <c:pt idx="228">
                  <c:v>-1.1473930000000001</c:v>
                </c:pt>
                <c:pt idx="229">
                  <c:v>-1.158779</c:v>
                </c:pt>
                <c:pt idx="230">
                  <c:v>-1.1577440000000001</c:v>
                </c:pt>
                <c:pt idx="231">
                  <c:v>-1.1309689999999999</c:v>
                </c:pt>
                <c:pt idx="232">
                  <c:v>-1.1078209999999999</c:v>
                </c:pt>
                <c:pt idx="233">
                  <c:v>-1.075669</c:v>
                </c:pt>
                <c:pt idx="234">
                  <c:v>-1.031671</c:v>
                </c:pt>
                <c:pt idx="235">
                  <c:v>-0.97348900000000005</c:v>
                </c:pt>
                <c:pt idx="236">
                  <c:v>-0.89850099999999999</c:v>
                </c:pt>
                <c:pt idx="237">
                  <c:v>-0.80972500000000003</c:v>
                </c:pt>
                <c:pt idx="238">
                  <c:v>-0.71225099999999997</c:v>
                </c:pt>
                <c:pt idx="239">
                  <c:v>-0.61084099999999997</c:v>
                </c:pt>
                <c:pt idx="240">
                  <c:v>-0.50917400000000002</c:v>
                </c:pt>
                <c:pt idx="241">
                  <c:v>-0.40788999999999997</c:v>
                </c:pt>
                <c:pt idx="242">
                  <c:v>-0.30592999999999998</c:v>
                </c:pt>
                <c:pt idx="243">
                  <c:v>-0.20301</c:v>
                </c:pt>
                <c:pt idx="244">
                  <c:v>-0.101135</c:v>
                </c:pt>
                <c:pt idx="245">
                  <c:v>-5.6700000000000001E-4</c:v>
                </c:pt>
                <c:pt idx="246">
                  <c:v>9.7950999999999996E-2</c:v>
                </c:pt>
                <c:pt idx="247">
                  <c:v>0.42434500000000003</c:v>
                </c:pt>
                <c:pt idx="248">
                  <c:v>0.59963999999999995</c:v>
                </c:pt>
                <c:pt idx="249">
                  <c:v>0.68327400000000005</c:v>
                </c:pt>
                <c:pt idx="250">
                  <c:v>0.74912199999999995</c:v>
                </c:pt>
                <c:pt idx="251">
                  <c:v>0.76548099999999997</c:v>
                </c:pt>
                <c:pt idx="252">
                  <c:v>0.78061199999999997</c:v>
                </c:pt>
                <c:pt idx="253">
                  <c:v>0.79145500000000002</c:v>
                </c:pt>
                <c:pt idx="254">
                  <c:v>0.79610199999999998</c:v>
                </c:pt>
                <c:pt idx="255">
                  <c:v>0.79505899999999996</c:v>
                </c:pt>
                <c:pt idx="256">
                  <c:v>0.79039700000000002</c:v>
                </c:pt>
                <c:pt idx="257">
                  <c:v>0.78104499999999999</c:v>
                </c:pt>
                <c:pt idx="258">
                  <c:v>0.76509499999999997</c:v>
                </c:pt>
                <c:pt idx="259">
                  <c:v>0.74090100000000003</c:v>
                </c:pt>
                <c:pt idx="260">
                  <c:v>0.68892100000000001</c:v>
                </c:pt>
                <c:pt idx="261">
                  <c:v>0.486813</c:v>
                </c:pt>
                <c:pt idx="262">
                  <c:v>0.37499300000000002</c:v>
                </c:pt>
                <c:pt idx="263">
                  <c:v>0.23808799999999999</c:v>
                </c:pt>
                <c:pt idx="264">
                  <c:v>0.13365099999999999</c:v>
                </c:pt>
                <c:pt idx="265">
                  <c:v>3.3289999999999999E-3</c:v>
                </c:pt>
                <c:pt idx="266">
                  <c:v>-6.4278000000000002E-2</c:v>
                </c:pt>
                <c:pt idx="267">
                  <c:v>-8.3252000000000007E-2</c:v>
                </c:pt>
                <c:pt idx="268">
                  <c:v>-9.937E-2</c:v>
                </c:pt>
                <c:pt idx="269">
                  <c:v>-0.11314200000000001</c:v>
                </c:pt>
                <c:pt idx="270">
                  <c:v>-0.124163</c:v>
                </c:pt>
                <c:pt idx="271">
                  <c:v>-0.13095899999999999</c:v>
                </c:pt>
                <c:pt idx="272">
                  <c:v>-0.13284099999999999</c:v>
                </c:pt>
                <c:pt idx="273">
                  <c:v>-0.12767999999999999</c:v>
                </c:pt>
                <c:pt idx="274">
                  <c:v>-0.113496</c:v>
                </c:pt>
                <c:pt idx="275">
                  <c:v>4.3200000000000001E-3</c:v>
                </c:pt>
                <c:pt idx="276">
                  <c:v>0.114409</c:v>
                </c:pt>
                <c:pt idx="277">
                  <c:v>0.92003100000000004</c:v>
                </c:pt>
                <c:pt idx="278">
                  <c:v>0.98834699999999998</c:v>
                </c:pt>
                <c:pt idx="279">
                  <c:v>1.053471</c:v>
                </c:pt>
                <c:pt idx="280">
                  <c:v>1.310152</c:v>
                </c:pt>
                <c:pt idx="281">
                  <c:v>1.2579279999999999</c:v>
                </c:pt>
                <c:pt idx="282">
                  <c:v>1.1045320000000001</c:v>
                </c:pt>
                <c:pt idx="283">
                  <c:v>1.033282</c:v>
                </c:pt>
                <c:pt idx="284">
                  <c:v>1.001986</c:v>
                </c:pt>
                <c:pt idx="285">
                  <c:v>1.1302639999999999</c:v>
                </c:pt>
                <c:pt idx="286">
                  <c:v>1.227304</c:v>
                </c:pt>
                <c:pt idx="287">
                  <c:v>1.3276300000000001</c:v>
                </c:pt>
                <c:pt idx="288">
                  <c:v>1.4215469999999999</c:v>
                </c:pt>
                <c:pt idx="289">
                  <c:v>1.504378</c:v>
                </c:pt>
                <c:pt idx="290">
                  <c:v>1.5740350000000001</c:v>
                </c:pt>
                <c:pt idx="291">
                  <c:v>1.62978</c:v>
                </c:pt>
                <c:pt idx="292">
                  <c:v>1.6743049999999999</c:v>
                </c:pt>
                <c:pt idx="293">
                  <c:v>1.7092320000000001</c:v>
                </c:pt>
                <c:pt idx="294">
                  <c:v>1.7356860000000001</c:v>
                </c:pt>
                <c:pt idx="295">
                  <c:v>1.755905</c:v>
                </c:pt>
                <c:pt idx="296">
                  <c:v>1.772022</c:v>
                </c:pt>
                <c:pt idx="297">
                  <c:v>1.7867569999999999</c:v>
                </c:pt>
                <c:pt idx="298">
                  <c:v>1.802835</c:v>
                </c:pt>
                <c:pt idx="299">
                  <c:v>1.8221700000000001</c:v>
                </c:pt>
                <c:pt idx="300">
                  <c:v>1.844527</c:v>
                </c:pt>
                <c:pt idx="301">
                  <c:v>1.867542</c:v>
                </c:pt>
                <c:pt idx="302">
                  <c:v>1.91059</c:v>
                </c:pt>
                <c:pt idx="303">
                  <c:v>1.9206080000000001</c:v>
                </c:pt>
                <c:pt idx="304">
                  <c:v>1.927554</c:v>
                </c:pt>
                <c:pt idx="305">
                  <c:v>1.9301170000000001</c:v>
                </c:pt>
                <c:pt idx="306">
                  <c:v>1.926504</c:v>
                </c:pt>
                <c:pt idx="307">
                  <c:v>1.9132260000000001</c:v>
                </c:pt>
                <c:pt idx="308">
                  <c:v>1.888493</c:v>
                </c:pt>
                <c:pt idx="309">
                  <c:v>1.850463</c:v>
                </c:pt>
                <c:pt idx="310">
                  <c:v>1.494391</c:v>
                </c:pt>
                <c:pt idx="311">
                  <c:v>1.217454</c:v>
                </c:pt>
                <c:pt idx="312">
                  <c:v>0.76424999999999998</c:v>
                </c:pt>
                <c:pt idx="313">
                  <c:v>0.50003600000000004</c:v>
                </c:pt>
                <c:pt idx="314">
                  <c:v>0.354879</c:v>
                </c:pt>
                <c:pt idx="315">
                  <c:v>0.26647599999999999</c:v>
                </c:pt>
                <c:pt idx="316">
                  <c:v>0.18369099999999999</c:v>
                </c:pt>
                <c:pt idx="317">
                  <c:v>0.103884</c:v>
                </c:pt>
                <c:pt idx="318">
                  <c:v>2.5378999999999999E-2</c:v>
                </c:pt>
                <c:pt idx="319">
                  <c:v>-5.1022999999999999E-2</c:v>
                </c:pt>
                <c:pt idx="320">
                  <c:v>-0.124121</c:v>
                </c:pt>
                <c:pt idx="321">
                  <c:v>-0.19379099999999999</c:v>
                </c:pt>
                <c:pt idx="322">
                  <c:v>-0.25947900000000002</c:v>
                </c:pt>
                <c:pt idx="323">
                  <c:v>-0.408445</c:v>
                </c:pt>
                <c:pt idx="324">
                  <c:v>-0.52860200000000002</c:v>
                </c:pt>
                <c:pt idx="325">
                  <c:v>-0.55234399999999995</c:v>
                </c:pt>
                <c:pt idx="326">
                  <c:v>-0.49995000000000001</c:v>
                </c:pt>
                <c:pt idx="327">
                  <c:v>-0.41289700000000001</c:v>
                </c:pt>
                <c:pt idx="328">
                  <c:v>-0.38244800000000001</c:v>
                </c:pt>
                <c:pt idx="329">
                  <c:v>-0.359485</c:v>
                </c:pt>
                <c:pt idx="330">
                  <c:v>-0.351746</c:v>
                </c:pt>
                <c:pt idx="331">
                  <c:v>-0.36569000000000002</c:v>
                </c:pt>
                <c:pt idx="332">
                  <c:v>-0.402422</c:v>
                </c:pt>
                <c:pt idx="333">
                  <c:v>-0.46122999999999997</c:v>
                </c:pt>
                <c:pt idx="334">
                  <c:v>-0.53910499999999995</c:v>
                </c:pt>
                <c:pt idx="335">
                  <c:v>-0.63141800000000003</c:v>
                </c:pt>
                <c:pt idx="336">
                  <c:v>-0.73565199999999997</c:v>
                </c:pt>
                <c:pt idx="337">
                  <c:v>-0.85075999999999996</c:v>
                </c:pt>
                <c:pt idx="338">
                  <c:v>-0.97565999999999997</c:v>
                </c:pt>
                <c:pt idx="339">
                  <c:v>-1.1059060000000001</c:v>
                </c:pt>
                <c:pt idx="340">
                  <c:v>-1.2398180000000001</c:v>
                </c:pt>
                <c:pt idx="341">
                  <c:v>-1.376655</c:v>
                </c:pt>
                <c:pt idx="342">
                  <c:v>-1.5143340000000001</c:v>
                </c:pt>
                <c:pt idx="343">
                  <c:v>-1.650871</c:v>
                </c:pt>
                <c:pt idx="344">
                  <c:v>-1.7840370000000001</c:v>
                </c:pt>
                <c:pt idx="345">
                  <c:v>-1.9097249999999999</c:v>
                </c:pt>
                <c:pt idx="346">
                  <c:v>-2.0225179999999998</c:v>
                </c:pt>
                <c:pt idx="347">
                  <c:v>-2.1185939999999999</c:v>
                </c:pt>
                <c:pt idx="348">
                  <c:v>-2.1915</c:v>
                </c:pt>
                <c:pt idx="349">
                  <c:v>-2.23699</c:v>
                </c:pt>
                <c:pt idx="350">
                  <c:v>-2.2549090000000001</c:v>
                </c:pt>
                <c:pt idx="351">
                  <c:v>-2.2509920000000001</c:v>
                </c:pt>
                <c:pt idx="352">
                  <c:v>-2.230089</c:v>
                </c:pt>
                <c:pt idx="353">
                  <c:v>-2.1953100000000001</c:v>
                </c:pt>
                <c:pt idx="354">
                  <c:v>-2.1518449999999998</c:v>
                </c:pt>
                <c:pt idx="355">
                  <c:v>-2.1063740000000002</c:v>
                </c:pt>
                <c:pt idx="356">
                  <c:v>-2.0635690000000002</c:v>
                </c:pt>
                <c:pt idx="357">
                  <c:v>-2.0289579999999998</c:v>
                </c:pt>
                <c:pt idx="358">
                  <c:v>-2.0048110000000001</c:v>
                </c:pt>
                <c:pt idx="359">
                  <c:v>-1.9888300000000001</c:v>
                </c:pt>
                <c:pt idx="360">
                  <c:v>-1.97797</c:v>
                </c:pt>
                <c:pt idx="361">
                  <c:v>-1.969973</c:v>
                </c:pt>
                <c:pt idx="362">
                  <c:v>-1.964583</c:v>
                </c:pt>
                <c:pt idx="363">
                  <c:v>-1.9631160000000001</c:v>
                </c:pt>
                <c:pt idx="364">
                  <c:v>-1.9665729999999999</c:v>
                </c:pt>
                <c:pt idx="365">
                  <c:v>-1.975171</c:v>
                </c:pt>
                <c:pt idx="366">
                  <c:v>-1.987757</c:v>
                </c:pt>
                <c:pt idx="367">
                  <c:v>-2.003857</c:v>
                </c:pt>
                <c:pt idx="368">
                  <c:v>-2.0239280000000002</c:v>
                </c:pt>
                <c:pt idx="369">
                  <c:v>-2.0481029999999998</c:v>
                </c:pt>
                <c:pt idx="370">
                  <c:v>-2.0759829999999999</c:v>
                </c:pt>
                <c:pt idx="371">
                  <c:v>-2.1062660000000002</c:v>
                </c:pt>
                <c:pt idx="372">
                  <c:v>-2.137143</c:v>
                </c:pt>
                <c:pt idx="373">
                  <c:v>-2.1676449999999998</c:v>
                </c:pt>
                <c:pt idx="374">
                  <c:v>-2.195376</c:v>
                </c:pt>
                <c:pt idx="375">
                  <c:v>-2.2196319999999998</c:v>
                </c:pt>
                <c:pt idx="376">
                  <c:v>-2.2415210000000001</c:v>
                </c:pt>
                <c:pt idx="377">
                  <c:v>-2.2620390000000001</c:v>
                </c:pt>
                <c:pt idx="378">
                  <c:v>-2.2796319999999999</c:v>
                </c:pt>
                <c:pt idx="379">
                  <c:v>-2.2908430000000002</c:v>
                </c:pt>
                <c:pt idx="380">
                  <c:v>-2.2930830000000002</c:v>
                </c:pt>
                <c:pt idx="381">
                  <c:v>-2.2835230000000002</c:v>
                </c:pt>
                <c:pt idx="382">
                  <c:v>-2.2638029999999998</c:v>
                </c:pt>
                <c:pt idx="383">
                  <c:v>-2.2341820000000001</c:v>
                </c:pt>
                <c:pt idx="384">
                  <c:v>-2.1952850000000002</c:v>
                </c:pt>
                <c:pt idx="385">
                  <c:v>-2.1476980000000001</c:v>
                </c:pt>
                <c:pt idx="386">
                  <c:v>-2.0954890000000002</c:v>
                </c:pt>
                <c:pt idx="387">
                  <c:v>-2.0438800000000001</c:v>
                </c:pt>
                <c:pt idx="388">
                  <c:v>-1.995633</c:v>
                </c:pt>
                <c:pt idx="389">
                  <c:v>-1.953951</c:v>
                </c:pt>
                <c:pt idx="390">
                  <c:v>-1.9195629999999999</c:v>
                </c:pt>
                <c:pt idx="391">
                  <c:v>-1.891597</c:v>
                </c:pt>
                <c:pt idx="392">
                  <c:v>-1.8694740000000001</c:v>
                </c:pt>
                <c:pt idx="393">
                  <c:v>-1.853761</c:v>
                </c:pt>
                <c:pt idx="394">
                  <c:v>-1.8452850000000001</c:v>
                </c:pt>
                <c:pt idx="395">
                  <c:v>-1.8436619999999999</c:v>
                </c:pt>
                <c:pt idx="396">
                  <c:v>-1.848654</c:v>
                </c:pt>
                <c:pt idx="397">
                  <c:v>-1.8585259999999999</c:v>
                </c:pt>
                <c:pt idx="398">
                  <c:v>-1.870309</c:v>
                </c:pt>
                <c:pt idx="399">
                  <c:v>-1.8781220000000001</c:v>
                </c:pt>
                <c:pt idx="400">
                  <c:v>-1.87669</c:v>
                </c:pt>
                <c:pt idx="401">
                  <c:v>-1.86748</c:v>
                </c:pt>
                <c:pt idx="402">
                  <c:v>-1.8562129999999999</c:v>
                </c:pt>
                <c:pt idx="403">
                  <c:v>-1.8482069999999999</c:v>
                </c:pt>
                <c:pt idx="404">
                  <c:v>-1.8461639999999999</c:v>
                </c:pt>
                <c:pt idx="405">
                  <c:v>-1.8502559999999999</c:v>
                </c:pt>
                <c:pt idx="406">
                  <c:v>-1.8596010000000001</c:v>
                </c:pt>
                <c:pt idx="407">
                  <c:v>-1.871273</c:v>
                </c:pt>
                <c:pt idx="408">
                  <c:v>-1.883035</c:v>
                </c:pt>
                <c:pt idx="409">
                  <c:v>-1.893886</c:v>
                </c:pt>
                <c:pt idx="410">
                  <c:v>-1.9038379999999999</c:v>
                </c:pt>
                <c:pt idx="411">
                  <c:v>-1.915081</c:v>
                </c:pt>
                <c:pt idx="412">
                  <c:v>-1.928984</c:v>
                </c:pt>
                <c:pt idx="413">
                  <c:v>-1.9421409999999999</c:v>
                </c:pt>
                <c:pt idx="414">
                  <c:v>-1.950016</c:v>
                </c:pt>
                <c:pt idx="415">
                  <c:v>-1.9485220000000001</c:v>
                </c:pt>
                <c:pt idx="416">
                  <c:v>-1.9349069999999999</c:v>
                </c:pt>
                <c:pt idx="417">
                  <c:v>-1.908828</c:v>
                </c:pt>
                <c:pt idx="418">
                  <c:v>-1.871594</c:v>
                </c:pt>
                <c:pt idx="419">
                  <c:v>-1.827769</c:v>
                </c:pt>
                <c:pt idx="420">
                  <c:v>-1.7814859999999999</c:v>
                </c:pt>
                <c:pt idx="421">
                  <c:v>-1.736362</c:v>
                </c:pt>
                <c:pt idx="422">
                  <c:v>-1.69387</c:v>
                </c:pt>
                <c:pt idx="423">
                  <c:v>-1.6546430000000001</c:v>
                </c:pt>
                <c:pt idx="424">
                  <c:v>-1.6184860000000001</c:v>
                </c:pt>
                <c:pt idx="425">
                  <c:v>-1.5856330000000001</c:v>
                </c:pt>
                <c:pt idx="426">
                  <c:v>-1.5549379999999999</c:v>
                </c:pt>
                <c:pt idx="427">
                  <c:v>-1.52369</c:v>
                </c:pt>
                <c:pt idx="428">
                  <c:v>-1.48861</c:v>
                </c:pt>
                <c:pt idx="429">
                  <c:v>-1.445492</c:v>
                </c:pt>
                <c:pt idx="430">
                  <c:v>-1.389615</c:v>
                </c:pt>
                <c:pt idx="431">
                  <c:v>-1.3205020000000001</c:v>
                </c:pt>
                <c:pt idx="432">
                  <c:v>-1.2371700000000001</c:v>
                </c:pt>
                <c:pt idx="433">
                  <c:v>-1.1382220000000001</c:v>
                </c:pt>
                <c:pt idx="434">
                  <c:v>-1.0213179999999999</c:v>
                </c:pt>
                <c:pt idx="435">
                  <c:v>-0.88243499999999997</c:v>
                </c:pt>
                <c:pt idx="436">
                  <c:v>-0.72109100000000004</c:v>
                </c:pt>
                <c:pt idx="437">
                  <c:v>-0.54720400000000002</c:v>
                </c:pt>
                <c:pt idx="438">
                  <c:v>-0.37214399999999997</c:v>
                </c:pt>
                <c:pt idx="439">
                  <c:v>-0.200382</c:v>
                </c:pt>
                <c:pt idx="440">
                  <c:v>-3.4348999999999998E-2</c:v>
                </c:pt>
                <c:pt idx="441">
                  <c:v>0.35788300000000001</c:v>
                </c:pt>
                <c:pt idx="442">
                  <c:v>1.3311470000000001</c:v>
                </c:pt>
                <c:pt idx="443">
                  <c:v>1.8580369999999999</c:v>
                </c:pt>
                <c:pt idx="444">
                  <c:v>1.9034040000000001</c:v>
                </c:pt>
                <c:pt idx="445">
                  <c:v>1.91381</c:v>
                </c:pt>
                <c:pt idx="446">
                  <c:v>1.847655</c:v>
                </c:pt>
                <c:pt idx="447">
                  <c:v>1.7032050000000001</c:v>
                </c:pt>
                <c:pt idx="448">
                  <c:v>1.349275</c:v>
                </c:pt>
                <c:pt idx="449">
                  <c:v>1.2048289999999999</c:v>
                </c:pt>
                <c:pt idx="450">
                  <c:v>1.056027</c:v>
                </c:pt>
                <c:pt idx="451">
                  <c:v>0.90729400000000004</c:v>
                </c:pt>
                <c:pt idx="452">
                  <c:v>0.76032999999999995</c:v>
                </c:pt>
                <c:pt idx="453">
                  <c:v>0.61517999999999995</c:v>
                </c:pt>
                <c:pt idx="454">
                  <c:v>0.470688</c:v>
                </c:pt>
                <c:pt idx="455">
                  <c:v>0.32648199999999999</c:v>
                </c:pt>
                <c:pt idx="456">
                  <c:v>-0.19433300000000001</c:v>
                </c:pt>
                <c:pt idx="457">
                  <c:v>-0.35272199999999998</c:v>
                </c:pt>
                <c:pt idx="458">
                  <c:v>-0.58140999999999998</c:v>
                </c:pt>
                <c:pt idx="459">
                  <c:v>-0.816913</c:v>
                </c:pt>
                <c:pt idx="460">
                  <c:v>-0.975858</c:v>
                </c:pt>
                <c:pt idx="461">
                  <c:v>-1.2542960000000001</c:v>
                </c:pt>
                <c:pt idx="462">
                  <c:v>-1.300014</c:v>
                </c:pt>
                <c:pt idx="463">
                  <c:v>-1.312271</c:v>
                </c:pt>
                <c:pt idx="464">
                  <c:v>-1.3043560000000001</c:v>
                </c:pt>
                <c:pt idx="465">
                  <c:v>-1.290675</c:v>
                </c:pt>
                <c:pt idx="466">
                  <c:v>-1.2741439999999999</c:v>
                </c:pt>
                <c:pt idx="467">
                  <c:v>-1.25206</c:v>
                </c:pt>
                <c:pt idx="468">
                  <c:v>-1.2211430000000001</c:v>
                </c:pt>
                <c:pt idx="469">
                  <c:v>-1.1532389999999999</c:v>
                </c:pt>
                <c:pt idx="470">
                  <c:v>-1.0141659999999999</c:v>
                </c:pt>
                <c:pt idx="471">
                  <c:v>-0.92088499999999995</c:v>
                </c:pt>
                <c:pt idx="472">
                  <c:v>-0.81006100000000003</c:v>
                </c:pt>
                <c:pt idx="473">
                  <c:v>-0.60831500000000005</c:v>
                </c:pt>
                <c:pt idx="474">
                  <c:v>-0.45503900000000003</c:v>
                </c:pt>
                <c:pt idx="475">
                  <c:v>-0.29524</c:v>
                </c:pt>
                <c:pt idx="476">
                  <c:v>-0.134993</c:v>
                </c:pt>
                <c:pt idx="477">
                  <c:v>2.0168999999999999E-2</c:v>
                </c:pt>
                <c:pt idx="478">
                  <c:v>0.168401</c:v>
                </c:pt>
                <c:pt idx="479">
                  <c:v>0.31037199999999998</c:v>
                </c:pt>
                <c:pt idx="480">
                  <c:v>0.63530799999999998</c:v>
                </c:pt>
                <c:pt idx="481">
                  <c:v>1.0366599999999999</c:v>
                </c:pt>
                <c:pt idx="482">
                  <c:v>1.0683290000000001</c:v>
                </c:pt>
                <c:pt idx="483">
                  <c:v>0.77875000000000005</c:v>
                </c:pt>
                <c:pt idx="484">
                  <c:v>0.42377900000000002</c:v>
                </c:pt>
                <c:pt idx="485">
                  <c:v>0.25315900000000002</c:v>
                </c:pt>
                <c:pt idx="486">
                  <c:v>0.22532199999999999</c:v>
                </c:pt>
                <c:pt idx="487">
                  <c:v>0.206926</c:v>
                </c:pt>
                <c:pt idx="488">
                  <c:v>0.19715199999999999</c:v>
                </c:pt>
                <c:pt idx="489">
                  <c:v>0.19480800000000001</c:v>
                </c:pt>
                <c:pt idx="490">
                  <c:v>0.197987</c:v>
                </c:pt>
                <c:pt idx="491">
                  <c:v>0.240145</c:v>
                </c:pt>
                <c:pt idx="492">
                  <c:v>0.27165800000000001</c:v>
                </c:pt>
                <c:pt idx="493">
                  <c:v>0.28676099999999999</c:v>
                </c:pt>
                <c:pt idx="494">
                  <c:v>0.24610499999999999</c:v>
                </c:pt>
                <c:pt idx="495">
                  <c:v>0.211288</c:v>
                </c:pt>
                <c:pt idx="496">
                  <c:v>0.110929</c:v>
                </c:pt>
                <c:pt idx="497">
                  <c:v>7.0680999999999994E-2</c:v>
                </c:pt>
                <c:pt idx="498">
                  <c:v>3.2537999999999997E-2</c:v>
                </c:pt>
                <c:pt idx="499">
                  <c:v>-2.993E-3</c:v>
                </c:pt>
                <c:pt idx="500">
                  <c:v>-3.5262000000000002E-2</c:v>
                </c:pt>
                <c:pt idx="501">
                  <c:v>-6.5170000000000006E-2</c:v>
                </c:pt>
                <c:pt idx="502">
                  <c:v>-9.1558E-2</c:v>
                </c:pt>
                <c:pt idx="503">
                  <c:v>-0.112215</c:v>
                </c:pt>
                <c:pt idx="504">
                  <c:v>-0.12607099999999999</c:v>
                </c:pt>
                <c:pt idx="505">
                  <c:v>-0.135543</c:v>
                </c:pt>
                <c:pt idx="506">
                  <c:v>-0.15115000000000001</c:v>
                </c:pt>
                <c:pt idx="507">
                  <c:v>-0.16487199999999999</c:v>
                </c:pt>
                <c:pt idx="508">
                  <c:v>-0.171764</c:v>
                </c:pt>
                <c:pt idx="509">
                  <c:v>-0.174036</c:v>
                </c:pt>
                <c:pt idx="510">
                  <c:v>-0.17070399999999999</c:v>
                </c:pt>
                <c:pt idx="511">
                  <c:v>-0.16234199999999999</c:v>
                </c:pt>
                <c:pt idx="512">
                  <c:v>-0.14791899999999999</c:v>
                </c:pt>
                <c:pt idx="513">
                  <c:v>-0.128827</c:v>
                </c:pt>
                <c:pt idx="514">
                  <c:v>-0.106765</c:v>
                </c:pt>
                <c:pt idx="515">
                  <c:v>-8.3227999999999996E-2</c:v>
                </c:pt>
                <c:pt idx="516">
                  <c:v>-5.8157E-2</c:v>
                </c:pt>
                <c:pt idx="517">
                  <c:v>-3.2712999999999999E-2</c:v>
                </c:pt>
                <c:pt idx="518">
                  <c:v>-4.6769999999999997E-3</c:v>
                </c:pt>
                <c:pt idx="519">
                  <c:v>2.5721999999999998E-2</c:v>
                </c:pt>
                <c:pt idx="520">
                  <c:v>5.8231999999999999E-2</c:v>
                </c:pt>
                <c:pt idx="521">
                  <c:v>9.1117000000000004E-2</c:v>
                </c:pt>
                <c:pt idx="522">
                  <c:v>0.12325</c:v>
                </c:pt>
                <c:pt idx="523">
                  <c:v>0.153977</c:v>
                </c:pt>
                <c:pt idx="524">
                  <c:v>0.18334900000000001</c:v>
                </c:pt>
                <c:pt idx="525">
                  <c:v>0.212287</c:v>
                </c:pt>
                <c:pt idx="526">
                  <c:v>0.24146500000000001</c:v>
                </c:pt>
                <c:pt idx="527">
                  <c:v>0.27102100000000001</c:v>
                </c:pt>
                <c:pt idx="528">
                  <c:v>0.30068499999999998</c:v>
                </c:pt>
                <c:pt idx="529">
                  <c:v>0.33087299999999997</c:v>
                </c:pt>
                <c:pt idx="530">
                  <c:v>0.36117700000000003</c:v>
                </c:pt>
                <c:pt idx="531">
                  <c:v>0.391378</c:v>
                </c:pt>
                <c:pt idx="532">
                  <c:v>0.42063699999999998</c:v>
                </c:pt>
                <c:pt idx="533">
                  <c:v>0.44791900000000001</c:v>
                </c:pt>
                <c:pt idx="534">
                  <c:v>0.47204800000000002</c:v>
                </c:pt>
                <c:pt idx="535">
                  <c:v>0.49274699999999999</c:v>
                </c:pt>
                <c:pt idx="536">
                  <c:v>0.50873000000000002</c:v>
                </c:pt>
                <c:pt idx="537">
                  <c:v>0.51907800000000004</c:v>
                </c:pt>
                <c:pt idx="538">
                  <c:v>0.524779</c:v>
                </c:pt>
                <c:pt idx="539">
                  <c:v>0.52863300000000002</c:v>
                </c:pt>
                <c:pt idx="540">
                  <c:v>0.53090700000000002</c:v>
                </c:pt>
                <c:pt idx="541">
                  <c:v>0.53164</c:v>
                </c:pt>
                <c:pt idx="542">
                  <c:v>0.53100700000000001</c:v>
                </c:pt>
                <c:pt idx="543">
                  <c:v>0.52951099999999995</c:v>
                </c:pt>
                <c:pt idx="544">
                  <c:v>0.52801600000000004</c:v>
                </c:pt>
                <c:pt idx="545">
                  <c:v>0.52610000000000001</c:v>
                </c:pt>
                <c:pt idx="546">
                  <c:v>0.52467399999999997</c:v>
                </c:pt>
                <c:pt idx="547">
                  <c:v>0.52497799999999994</c:v>
                </c:pt>
                <c:pt idx="548">
                  <c:v>0.52498800000000001</c:v>
                </c:pt>
                <c:pt idx="549">
                  <c:v>0.52499300000000004</c:v>
                </c:pt>
                <c:pt idx="550">
                  <c:v>0.52504700000000004</c:v>
                </c:pt>
                <c:pt idx="551">
                  <c:v>0.52497799999999994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0-774E-9262-16F350659BE8}"/>
            </c:ext>
          </c:extLst>
        </c:ser>
        <c:ser>
          <c:idx val="1"/>
          <c:order val="1"/>
          <c:tx>
            <c:strRef>
              <c:f>'v1-02_1'!$H$1</c:f>
              <c:strCache>
                <c:ptCount val="1"/>
                <c:pt idx="0">
                  <c:v>        algo_pose_x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'v1-02_1'!$H$2:$H$553</c:f>
              <c:numCache>
                <c:formatCode>General</c:formatCode>
                <c:ptCount val="552"/>
                <c:pt idx="0">
                  <c:v>-6.5888048821800002E-3</c:v>
                </c:pt>
                <c:pt idx="1">
                  <c:v>-1.3828765069800001E-2</c:v>
                </c:pt>
                <c:pt idx="2">
                  <c:v>-2.2435468132300001E-2</c:v>
                </c:pt>
                <c:pt idx="3">
                  <c:v>-2.1766470081500001E-2</c:v>
                </c:pt>
                <c:pt idx="4">
                  <c:v>4.5864874532799997E-3</c:v>
                </c:pt>
                <c:pt idx="5">
                  <c:v>4.6507745965199999E-2</c:v>
                </c:pt>
                <c:pt idx="6">
                  <c:v>7.8038788475799994E-2</c:v>
                </c:pt>
                <c:pt idx="7">
                  <c:v>0.105311523852</c:v>
                </c:pt>
                <c:pt idx="8">
                  <c:v>0.13605296918099999</c:v>
                </c:pt>
                <c:pt idx="9">
                  <c:v>0.173582757867</c:v>
                </c:pt>
                <c:pt idx="10">
                  <c:v>0.216458210421</c:v>
                </c:pt>
                <c:pt idx="11">
                  <c:v>0.26471845990199999</c:v>
                </c:pt>
                <c:pt idx="12">
                  <c:v>0.32166287131499999</c:v>
                </c:pt>
                <c:pt idx="13">
                  <c:v>0.37977750486</c:v>
                </c:pt>
                <c:pt idx="14">
                  <c:v>0.43145817689999999</c:v>
                </c:pt>
                <c:pt idx="15">
                  <c:v>0.48551728932600002</c:v>
                </c:pt>
                <c:pt idx="16">
                  <c:v>0.53321691394799997</c:v>
                </c:pt>
                <c:pt idx="17">
                  <c:v>0.57078498776099995</c:v>
                </c:pt>
                <c:pt idx="18">
                  <c:v>0.59633092405499999</c:v>
                </c:pt>
                <c:pt idx="19">
                  <c:v>0.62446902698200002</c:v>
                </c:pt>
                <c:pt idx="20">
                  <c:v>0.65966811219900001</c:v>
                </c:pt>
                <c:pt idx="21">
                  <c:v>0.71390591088300004</c:v>
                </c:pt>
                <c:pt idx="22">
                  <c:v>0.77312160699900001</c:v>
                </c:pt>
                <c:pt idx="23">
                  <c:v>0.83529094456200004</c:v>
                </c:pt>
                <c:pt idx="24">
                  <c:v>0.91022935155399998</c:v>
                </c:pt>
                <c:pt idx="25">
                  <c:v>0.97787201658400003</c:v>
                </c:pt>
                <c:pt idx="26">
                  <c:v>1.04303753994</c:v>
                </c:pt>
                <c:pt idx="27">
                  <c:v>1.11340520171</c:v>
                </c:pt>
                <c:pt idx="28">
                  <c:v>1.15521470121</c:v>
                </c:pt>
                <c:pt idx="29">
                  <c:v>1.1831245673299999</c:v>
                </c:pt>
                <c:pt idx="30">
                  <c:v>1.2177954981800001</c:v>
                </c:pt>
                <c:pt idx="31">
                  <c:v>1.2156350089200001</c:v>
                </c:pt>
                <c:pt idx="32">
                  <c:v>1.2266740809100001</c:v>
                </c:pt>
                <c:pt idx="33">
                  <c:v>1.22606762008</c:v>
                </c:pt>
                <c:pt idx="34">
                  <c:v>1.2193320814599999</c:v>
                </c:pt>
                <c:pt idx="35">
                  <c:v>1.2156792592200001</c:v>
                </c:pt>
                <c:pt idx="36">
                  <c:v>1.2076370752900001</c:v>
                </c:pt>
                <c:pt idx="37">
                  <c:v>1.19522766991</c:v>
                </c:pt>
                <c:pt idx="38">
                  <c:v>1.1749445970400001</c:v>
                </c:pt>
                <c:pt idx="39">
                  <c:v>1.1469923421699999</c:v>
                </c:pt>
                <c:pt idx="40">
                  <c:v>1.10907470195</c:v>
                </c:pt>
                <c:pt idx="41">
                  <c:v>1.0574976163900001</c:v>
                </c:pt>
                <c:pt idx="42">
                  <c:v>0.99381541939899998</c:v>
                </c:pt>
                <c:pt idx="43">
                  <c:v>0.91741430003299995</c:v>
                </c:pt>
                <c:pt idx="44">
                  <c:v>0.83112266082300001</c:v>
                </c:pt>
                <c:pt idx="45">
                  <c:v>0.73552875643299997</c:v>
                </c:pt>
                <c:pt idx="46">
                  <c:v>0.63966361716300002</c:v>
                </c:pt>
                <c:pt idx="47">
                  <c:v>0.54350837676399999</c:v>
                </c:pt>
                <c:pt idx="48">
                  <c:v>0.44698710488900001</c:v>
                </c:pt>
                <c:pt idx="49">
                  <c:v>0.34790817362499998</c:v>
                </c:pt>
                <c:pt idx="50">
                  <c:v>0.25596459331900001</c:v>
                </c:pt>
                <c:pt idx="51">
                  <c:v>0.17186568985100001</c:v>
                </c:pt>
                <c:pt idx="52">
                  <c:v>0.100570920173</c:v>
                </c:pt>
                <c:pt idx="53">
                  <c:v>3.6187488066299997E-2</c:v>
                </c:pt>
                <c:pt idx="54">
                  <c:v>-2.2463048827700002E-2</c:v>
                </c:pt>
                <c:pt idx="55">
                  <c:v>-8.2448958905600001E-2</c:v>
                </c:pt>
                <c:pt idx="56">
                  <c:v>-0.142262858642</c:v>
                </c:pt>
                <c:pt idx="57">
                  <c:v>-0.19349327771800001</c:v>
                </c:pt>
                <c:pt idx="58">
                  <c:v>-0.23409934562099999</c:v>
                </c:pt>
                <c:pt idx="59">
                  <c:v>-0.25384016807699999</c:v>
                </c:pt>
                <c:pt idx="60">
                  <c:v>-0.26365201177800002</c:v>
                </c:pt>
                <c:pt idx="61">
                  <c:v>-0.251167586005</c:v>
                </c:pt>
                <c:pt idx="62">
                  <c:v>-0.230770381489</c:v>
                </c:pt>
                <c:pt idx="63">
                  <c:v>-0.20030834514900001</c:v>
                </c:pt>
                <c:pt idx="64">
                  <c:v>-0.170915818719</c:v>
                </c:pt>
                <c:pt idx="65">
                  <c:v>-0.154601449862</c:v>
                </c:pt>
                <c:pt idx="66">
                  <c:v>-0.136689670584</c:v>
                </c:pt>
                <c:pt idx="67">
                  <c:v>-0.117972129045</c:v>
                </c:pt>
                <c:pt idx="68">
                  <c:v>-7.2814961220800001E-2</c:v>
                </c:pt>
                <c:pt idx="69">
                  <c:v>-3.3075784458600002E-2</c:v>
                </c:pt>
                <c:pt idx="70">
                  <c:v>8.8092794276199999E-3</c:v>
                </c:pt>
                <c:pt idx="71">
                  <c:v>5.7007745105500003E-2</c:v>
                </c:pt>
                <c:pt idx="72">
                  <c:v>0.115006526818</c:v>
                </c:pt>
                <c:pt idx="73">
                  <c:v>0.18408291309300001</c:v>
                </c:pt>
                <c:pt idx="74">
                  <c:v>0.26335415018899999</c:v>
                </c:pt>
                <c:pt idx="75">
                  <c:v>0.35190852832300001</c:v>
                </c:pt>
                <c:pt idx="76">
                  <c:v>0.44518375680900002</c:v>
                </c:pt>
                <c:pt idx="77">
                  <c:v>0.54062334938500001</c:v>
                </c:pt>
                <c:pt idx="78">
                  <c:v>0.62979597381499997</c:v>
                </c:pt>
                <c:pt idx="79">
                  <c:v>0.71498592970899999</c:v>
                </c:pt>
                <c:pt idx="80">
                  <c:v>0.79194309345699998</c:v>
                </c:pt>
                <c:pt idx="81">
                  <c:v>0.85085601304900005</c:v>
                </c:pt>
                <c:pt idx="82">
                  <c:v>0.89095773650599996</c:v>
                </c:pt>
                <c:pt idx="83">
                  <c:v>0.91098864147299996</c:v>
                </c:pt>
                <c:pt idx="84">
                  <c:v>0.92802734006499998</c:v>
                </c:pt>
                <c:pt idx="85">
                  <c:v>0.92492499817600005</c:v>
                </c:pt>
                <c:pt idx="86">
                  <c:v>0.91180593148099998</c:v>
                </c:pt>
                <c:pt idx="87">
                  <c:v>0.88496019616300003</c:v>
                </c:pt>
                <c:pt idx="88">
                  <c:v>0.84660125129899999</c:v>
                </c:pt>
                <c:pt idx="89">
                  <c:v>0.80172715259500005</c:v>
                </c:pt>
                <c:pt idx="90">
                  <c:v>0.75251459994500003</c:v>
                </c:pt>
                <c:pt idx="91">
                  <c:v>0.69653182897599997</c:v>
                </c:pt>
                <c:pt idx="92">
                  <c:v>0.63246664427599997</c:v>
                </c:pt>
                <c:pt idx="93">
                  <c:v>0.55951746653500001</c:v>
                </c:pt>
                <c:pt idx="94">
                  <c:v>0.475996138417</c:v>
                </c:pt>
                <c:pt idx="95">
                  <c:v>0.38705401252900001</c:v>
                </c:pt>
                <c:pt idx="96">
                  <c:v>0.29059989789099999</c:v>
                </c:pt>
                <c:pt idx="97">
                  <c:v>0.18878073514400001</c:v>
                </c:pt>
                <c:pt idx="98">
                  <c:v>8.6174501816900007E-2</c:v>
                </c:pt>
                <c:pt idx="99">
                  <c:v>-1.8056855493400002E-2</c:v>
                </c:pt>
                <c:pt idx="100">
                  <c:v>-0.12091093557300001</c:v>
                </c:pt>
                <c:pt idx="101">
                  <c:v>-0.22184726060599999</c:v>
                </c:pt>
                <c:pt idx="102">
                  <c:v>-0.33019011318699998</c:v>
                </c:pt>
                <c:pt idx="103">
                  <c:v>-0.43425804547199998</c:v>
                </c:pt>
                <c:pt idx="104">
                  <c:v>-0.53089585384000004</c:v>
                </c:pt>
                <c:pt idx="105">
                  <c:v>-0.62035291433799999</c:v>
                </c:pt>
                <c:pt idx="106">
                  <c:v>-0.71746989025600005</c:v>
                </c:pt>
                <c:pt idx="107">
                  <c:v>-0.81323192487600005</c:v>
                </c:pt>
                <c:pt idx="108">
                  <c:v>-0.90688769274699998</c:v>
                </c:pt>
                <c:pt idx="109">
                  <c:v>-0.99856470210899995</c:v>
                </c:pt>
                <c:pt idx="110">
                  <c:v>-1.08538939277</c:v>
                </c:pt>
                <c:pt idx="111">
                  <c:v>-1.16912710686</c:v>
                </c:pt>
                <c:pt idx="112">
                  <c:v>-1.259136976</c:v>
                </c:pt>
                <c:pt idx="113">
                  <c:v>-1.33823516289</c:v>
                </c:pt>
                <c:pt idx="114">
                  <c:v>-1.4181575506999999</c:v>
                </c:pt>
                <c:pt idx="115">
                  <c:v>-1.49137446424</c:v>
                </c:pt>
                <c:pt idx="116">
                  <c:v>-1.56266727615</c:v>
                </c:pt>
                <c:pt idx="117">
                  <c:v>-1.6340762476699999</c:v>
                </c:pt>
                <c:pt idx="118">
                  <c:v>-1.7046363013000001</c:v>
                </c:pt>
                <c:pt idx="119">
                  <c:v>-1.7744790369600001</c:v>
                </c:pt>
                <c:pt idx="120">
                  <c:v>-1.8422352461</c:v>
                </c:pt>
                <c:pt idx="121">
                  <c:v>-1.9199776079399999</c:v>
                </c:pt>
                <c:pt idx="122">
                  <c:v>-2.00346792679</c:v>
                </c:pt>
                <c:pt idx="123">
                  <c:v>-2.0880302304499998</c:v>
                </c:pt>
                <c:pt idx="124">
                  <c:v>-2.1710241156599999</c:v>
                </c:pt>
                <c:pt idx="125">
                  <c:v>-2.58811834732</c:v>
                </c:pt>
                <c:pt idx="126">
                  <c:v>-2.3998115182899999</c:v>
                </c:pt>
                <c:pt idx="127">
                  <c:v>-2.41751723452</c:v>
                </c:pt>
                <c:pt idx="128">
                  <c:v>-2.4124053533300001</c:v>
                </c:pt>
                <c:pt idx="129">
                  <c:v>-2.40250239558</c:v>
                </c:pt>
                <c:pt idx="130">
                  <c:v>-2.4294987952799998</c:v>
                </c:pt>
                <c:pt idx="131">
                  <c:v>-2.45841711973</c:v>
                </c:pt>
                <c:pt idx="132">
                  <c:v>-2.4832791006599999</c:v>
                </c:pt>
                <c:pt idx="133">
                  <c:v>-2.5040043520499999</c:v>
                </c:pt>
                <c:pt idx="134">
                  <c:v>-2.5246148602299998</c:v>
                </c:pt>
                <c:pt idx="135">
                  <c:v>-2.5507608573699998</c:v>
                </c:pt>
                <c:pt idx="136">
                  <c:v>-2.5667268820700002</c:v>
                </c:pt>
                <c:pt idx="137">
                  <c:v>-2.5766167908100002</c:v>
                </c:pt>
                <c:pt idx="138">
                  <c:v>-2.5724638664500001</c:v>
                </c:pt>
                <c:pt idx="139">
                  <c:v>-2.5501478414499998</c:v>
                </c:pt>
                <c:pt idx="140">
                  <c:v>-2.4988610288899999</c:v>
                </c:pt>
                <c:pt idx="141">
                  <c:v>-2.4340870855399999</c:v>
                </c:pt>
                <c:pt idx="142">
                  <c:v>-2.36179120732</c:v>
                </c:pt>
                <c:pt idx="143">
                  <c:v>-2.2677608929100002</c:v>
                </c:pt>
                <c:pt idx="144">
                  <c:v>-2.1570976092900001</c:v>
                </c:pt>
                <c:pt idx="145">
                  <c:v>-2.0345373063499999</c:v>
                </c:pt>
                <c:pt idx="146">
                  <c:v>-1.8927977494099999</c:v>
                </c:pt>
                <c:pt idx="147">
                  <c:v>-1.7332080815099999</c:v>
                </c:pt>
                <c:pt idx="148">
                  <c:v>-1.55970076097</c:v>
                </c:pt>
                <c:pt idx="149">
                  <c:v>-1.37866323066</c:v>
                </c:pt>
                <c:pt idx="150">
                  <c:v>-1.19160644934</c:v>
                </c:pt>
                <c:pt idx="151">
                  <c:v>-1.00376662626</c:v>
                </c:pt>
                <c:pt idx="152">
                  <c:v>-0.81802120410199997</c:v>
                </c:pt>
                <c:pt idx="153">
                  <c:v>-0.63069775362000002</c:v>
                </c:pt>
                <c:pt idx="154">
                  <c:v>-0.45050424046600002</c:v>
                </c:pt>
                <c:pt idx="155">
                  <c:v>-0.28354863925899998</c:v>
                </c:pt>
                <c:pt idx="156">
                  <c:v>-0.13675889297400001</c:v>
                </c:pt>
                <c:pt idx="157">
                  <c:v>-1.07918675426E-2</c:v>
                </c:pt>
                <c:pt idx="158">
                  <c:v>8.3186837908799993E-2</c:v>
                </c:pt>
                <c:pt idx="159">
                  <c:v>0.17675263477799999</c:v>
                </c:pt>
                <c:pt idx="160">
                  <c:v>0.27209099774899997</c:v>
                </c:pt>
                <c:pt idx="161">
                  <c:v>0.35877502697399999</c:v>
                </c:pt>
                <c:pt idx="162">
                  <c:v>0.40234777545</c:v>
                </c:pt>
                <c:pt idx="163">
                  <c:v>0.44082808572799997</c:v>
                </c:pt>
                <c:pt idx="164">
                  <c:v>0.487248525785</c:v>
                </c:pt>
                <c:pt idx="165">
                  <c:v>0.54839466685600002</c:v>
                </c:pt>
                <c:pt idx="166">
                  <c:v>0.622143515501</c:v>
                </c:pt>
                <c:pt idx="167">
                  <c:v>0.696113193385</c:v>
                </c:pt>
                <c:pt idx="168">
                  <c:v>0.76479222136799996</c:v>
                </c:pt>
                <c:pt idx="169">
                  <c:v>0.83426428547999998</c:v>
                </c:pt>
                <c:pt idx="170">
                  <c:v>0.89455555077000004</c:v>
                </c:pt>
                <c:pt idx="171">
                  <c:v>0.95434631435499995</c:v>
                </c:pt>
                <c:pt idx="172">
                  <c:v>1.0119707008800001</c:v>
                </c:pt>
                <c:pt idx="173">
                  <c:v>1.0669711803799999</c:v>
                </c:pt>
                <c:pt idx="174">
                  <c:v>1.12046001643</c:v>
                </c:pt>
                <c:pt idx="175">
                  <c:v>-8.3745551495600007E-2</c:v>
                </c:pt>
                <c:pt idx="176">
                  <c:v>-0.29019336163499998</c:v>
                </c:pt>
                <c:pt idx="177">
                  <c:v>-0.97147886991200005</c:v>
                </c:pt>
                <c:pt idx="178">
                  <c:v>-0.99898625148700004</c:v>
                </c:pt>
                <c:pt idx="179">
                  <c:v>-1.1616564869599999</c:v>
                </c:pt>
                <c:pt idx="180">
                  <c:v>-0.35779737070000001</c:v>
                </c:pt>
                <c:pt idx="181">
                  <c:v>-1.21843423808</c:v>
                </c:pt>
                <c:pt idx="182">
                  <c:v>-1.2072958870999999</c:v>
                </c:pt>
                <c:pt idx="183">
                  <c:v>-1.7352485147400001</c:v>
                </c:pt>
                <c:pt idx="184">
                  <c:v>-2.02773380477</c:v>
                </c:pt>
                <c:pt idx="185">
                  <c:v>-1.63810598052</c:v>
                </c:pt>
                <c:pt idx="186">
                  <c:v>-1.6543971963399999</c:v>
                </c:pt>
                <c:pt idx="187">
                  <c:v>-1.7407771910200001</c:v>
                </c:pt>
                <c:pt idx="188">
                  <c:v>-0.71107862920599996</c:v>
                </c:pt>
                <c:pt idx="189">
                  <c:v>-0.543928660525</c:v>
                </c:pt>
                <c:pt idx="190">
                  <c:v>-0.49204191435700001</c:v>
                </c:pt>
                <c:pt idx="191">
                  <c:v>-0.49013728986100003</c:v>
                </c:pt>
                <c:pt idx="192">
                  <c:v>-0.49015505941600002</c:v>
                </c:pt>
                <c:pt idx="193">
                  <c:v>-0.483823114607</c:v>
                </c:pt>
                <c:pt idx="194">
                  <c:v>-0.47817355468599998</c:v>
                </c:pt>
                <c:pt idx="195">
                  <c:v>-0.48101468234099998</c:v>
                </c:pt>
                <c:pt idx="196">
                  <c:v>-0.48640407502400002</c:v>
                </c:pt>
                <c:pt idx="197">
                  <c:v>-0.49146165239799999</c:v>
                </c:pt>
                <c:pt idx="198">
                  <c:v>-0.49768821341000002</c:v>
                </c:pt>
                <c:pt idx="199">
                  <c:v>-0.504500014848</c:v>
                </c:pt>
                <c:pt idx="200">
                  <c:v>-0.51595229136999998</c:v>
                </c:pt>
                <c:pt idx="201">
                  <c:v>-0.53214025540999998</c:v>
                </c:pt>
                <c:pt idx="202">
                  <c:v>-0.552500184999</c:v>
                </c:pt>
                <c:pt idx="203">
                  <c:v>-0.57919822182000003</c:v>
                </c:pt>
                <c:pt idx="204">
                  <c:v>-0.61459504925200004</c:v>
                </c:pt>
                <c:pt idx="205">
                  <c:v>-0.66320280907399998</c:v>
                </c:pt>
                <c:pt idx="206">
                  <c:v>-0.72705603647999995</c:v>
                </c:pt>
                <c:pt idx="207">
                  <c:v>-0.80734448650900004</c:v>
                </c:pt>
                <c:pt idx="208">
                  <c:v>-0.90004726547299996</c:v>
                </c:pt>
                <c:pt idx="209">
                  <c:v>-1.0016030489300001</c:v>
                </c:pt>
                <c:pt idx="210">
                  <c:v>-1.1077681902500001</c:v>
                </c:pt>
                <c:pt idx="211">
                  <c:v>-1.2173295634100001</c:v>
                </c:pt>
                <c:pt idx="212">
                  <c:v>-1.3278825055600001</c:v>
                </c:pt>
                <c:pt idx="213">
                  <c:v>-1.44042033565</c:v>
                </c:pt>
                <c:pt idx="214">
                  <c:v>-1.55619871161</c:v>
                </c:pt>
                <c:pt idx="215">
                  <c:v>-1.6751851573500001</c:v>
                </c:pt>
                <c:pt idx="216">
                  <c:v>-1.7959708513499999</c:v>
                </c:pt>
                <c:pt idx="217">
                  <c:v>-1.91779059664</c:v>
                </c:pt>
                <c:pt idx="218">
                  <c:v>-2.0356669602999999</c:v>
                </c:pt>
                <c:pt idx="219">
                  <c:v>-2.1458763759499999</c:v>
                </c:pt>
                <c:pt idx="220">
                  <c:v>-2.2463464599599998</c:v>
                </c:pt>
                <c:pt idx="221">
                  <c:v>-2.3348109559100001</c:v>
                </c:pt>
                <c:pt idx="222">
                  <c:v>-2.4057870408499999</c:v>
                </c:pt>
                <c:pt idx="223">
                  <c:v>-2.4638331014500001</c:v>
                </c:pt>
                <c:pt idx="224">
                  <c:v>-2.5100908042599999</c:v>
                </c:pt>
                <c:pt idx="225">
                  <c:v>-2.5677608277799999</c:v>
                </c:pt>
                <c:pt idx="226">
                  <c:v>-2.5562326554400001</c:v>
                </c:pt>
                <c:pt idx="227">
                  <c:v>-2.3545598605000002</c:v>
                </c:pt>
                <c:pt idx="228">
                  <c:v>-2.30220846374</c:v>
                </c:pt>
                <c:pt idx="229">
                  <c:v>-2.2456118242500001</c:v>
                </c:pt>
                <c:pt idx="230">
                  <c:v>-2.1149245889600001</c:v>
                </c:pt>
                <c:pt idx="231">
                  <c:v>-2.0450512376900001</c:v>
                </c:pt>
                <c:pt idx="232">
                  <c:v>-1.99541538937</c:v>
                </c:pt>
                <c:pt idx="233">
                  <c:v>-1.9478572682799999</c:v>
                </c:pt>
                <c:pt idx="234">
                  <c:v>-1.89907114016</c:v>
                </c:pt>
                <c:pt idx="235">
                  <c:v>-1.8399221771900001</c:v>
                </c:pt>
                <c:pt idx="236">
                  <c:v>-1.7620488337</c:v>
                </c:pt>
                <c:pt idx="237">
                  <c:v>-1.6695856998900001</c:v>
                </c:pt>
                <c:pt idx="238">
                  <c:v>-1.56631748877</c:v>
                </c:pt>
                <c:pt idx="239">
                  <c:v>-1.4621514437400001</c:v>
                </c:pt>
                <c:pt idx="240">
                  <c:v>-1.3569119013099999</c:v>
                </c:pt>
                <c:pt idx="241">
                  <c:v>-1.2493313746800001</c:v>
                </c:pt>
                <c:pt idx="242">
                  <c:v>-1.1423686576400001</c:v>
                </c:pt>
                <c:pt idx="243">
                  <c:v>-1.0327438441700001</c:v>
                </c:pt>
                <c:pt idx="244">
                  <c:v>-0.92570725745799998</c:v>
                </c:pt>
                <c:pt idx="245">
                  <c:v>-0.82180325396099996</c:v>
                </c:pt>
                <c:pt idx="246">
                  <c:v>-0.72302180489099999</c:v>
                </c:pt>
                <c:pt idx="247">
                  <c:v>-0.416913269807</c:v>
                </c:pt>
                <c:pt idx="248">
                  <c:v>-0.26103007900899999</c:v>
                </c:pt>
                <c:pt idx="249">
                  <c:v>-7.7507858722299997E-2</c:v>
                </c:pt>
                <c:pt idx="250">
                  <c:v>-0.147816595409</c:v>
                </c:pt>
                <c:pt idx="251">
                  <c:v>-0.115726062268</c:v>
                </c:pt>
                <c:pt idx="252">
                  <c:v>-0.10358475878999999</c:v>
                </c:pt>
                <c:pt idx="253">
                  <c:v>-0.27760721698700003</c:v>
                </c:pt>
                <c:pt idx="254">
                  <c:v>-0.33247832885400003</c:v>
                </c:pt>
                <c:pt idx="255">
                  <c:v>-0.32946919818499998</c:v>
                </c:pt>
                <c:pt idx="256">
                  <c:v>-0.338062697937</c:v>
                </c:pt>
                <c:pt idx="257">
                  <c:v>-0.36396130050800002</c:v>
                </c:pt>
                <c:pt idx="258">
                  <c:v>-0.39340135913300001</c:v>
                </c:pt>
                <c:pt idx="259">
                  <c:v>-0.42903146826900002</c:v>
                </c:pt>
                <c:pt idx="260">
                  <c:v>-0.492219947938</c:v>
                </c:pt>
                <c:pt idx="261">
                  <c:v>-0.68834394965199996</c:v>
                </c:pt>
                <c:pt idx="262">
                  <c:v>-0.78013294353899998</c:v>
                </c:pt>
                <c:pt idx="263">
                  <c:v>-0.87566480657199997</c:v>
                </c:pt>
                <c:pt idx="264">
                  <c:v>-0.93513979360800004</c:v>
                </c:pt>
                <c:pt idx="265">
                  <c:v>-1.0020270126899999</c:v>
                </c:pt>
                <c:pt idx="266">
                  <c:v>-1.00761535285</c:v>
                </c:pt>
                <c:pt idx="267">
                  <c:v>-1.00044665832</c:v>
                </c:pt>
                <c:pt idx="268">
                  <c:v>-1.00392843777</c:v>
                </c:pt>
                <c:pt idx="269">
                  <c:v>-0.99372608626400005</c:v>
                </c:pt>
                <c:pt idx="270">
                  <c:v>-0.98284968844099996</c:v>
                </c:pt>
                <c:pt idx="271">
                  <c:v>-0.97181318653899995</c:v>
                </c:pt>
                <c:pt idx="272">
                  <c:v>-0.94652726625200001</c:v>
                </c:pt>
                <c:pt idx="273">
                  <c:v>-0.92038062088200001</c:v>
                </c:pt>
                <c:pt idx="274">
                  <c:v>-0.88778041215900005</c:v>
                </c:pt>
                <c:pt idx="275">
                  <c:v>-0.72808323100100003</c:v>
                </c:pt>
                <c:pt idx="276">
                  <c:v>-0.61263828110700003</c:v>
                </c:pt>
                <c:pt idx="277">
                  <c:v>6.3503721904100002E-2</c:v>
                </c:pt>
                <c:pt idx="278">
                  <c:v>0.106792014642</c:v>
                </c:pt>
                <c:pt idx="279">
                  <c:v>0.14709848025300001</c:v>
                </c:pt>
                <c:pt idx="280">
                  <c:v>0.22981771544900001</c:v>
                </c:pt>
                <c:pt idx="281">
                  <c:v>-9.7162358840699996E-3</c:v>
                </c:pt>
                <c:pt idx="282">
                  <c:v>-0.27322552540599998</c:v>
                </c:pt>
                <c:pt idx="283">
                  <c:v>-2.9273120373099999E-2</c:v>
                </c:pt>
                <c:pt idx="284">
                  <c:v>-0.46752109718700002</c:v>
                </c:pt>
                <c:pt idx="285">
                  <c:v>-0.24402699281099999</c:v>
                </c:pt>
                <c:pt idx="286">
                  <c:v>-8.5448964763699994E-2</c:v>
                </c:pt>
                <c:pt idx="287">
                  <c:v>1.6905786271599998E-2</c:v>
                </c:pt>
                <c:pt idx="288">
                  <c:v>9.1071321928700003E-2</c:v>
                </c:pt>
                <c:pt idx="289">
                  <c:v>0.15869226273000001</c:v>
                </c:pt>
                <c:pt idx="290">
                  <c:v>0.20959405708500001</c:v>
                </c:pt>
                <c:pt idx="291">
                  <c:v>0.24043656035700001</c:v>
                </c:pt>
                <c:pt idx="292">
                  <c:v>0.26562991645799999</c:v>
                </c:pt>
                <c:pt idx="293">
                  <c:v>0.282836126553</c:v>
                </c:pt>
                <c:pt idx="294">
                  <c:v>0.29467186362699999</c:v>
                </c:pt>
                <c:pt idx="295">
                  <c:v>0.295993163211</c:v>
                </c:pt>
                <c:pt idx="296">
                  <c:v>0.29570974603700001</c:v>
                </c:pt>
                <c:pt idx="297">
                  <c:v>0.29353121288599998</c:v>
                </c:pt>
                <c:pt idx="298">
                  <c:v>0.29242395701700002</c:v>
                </c:pt>
                <c:pt idx="299">
                  <c:v>0.293253965023</c:v>
                </c:pt>
                <c:pt idx="300">
                  <c:v>0.29843590421400001</c:v>
                </c:pt>
                <c:pt idx="301">
                  <c:v>0.30429830486499998</c:v>
                </c:pt>
                <c:pt idx="302">
                  <c:v>0.29663149061999999</c:v>
                </c:pt>
                <c:pt idx="303">
                  <c:v>0.28381885984600003</c:v>
                </c:pt>
                <c:pt idx="304">
                  <c:v>0.267081787972</c:v>
                </c:pt>
                <c:pt idx="305">
                  <c:v>0.24472492154700001</c:v>
                </c:pt>
                <c:pt idx="306">
                  <c:v>0.21588291261000001</c:v>
                </c:pt>
                <c:pt idx="307">
                  <c:v>0.17926827865600001</c:v>
                </c:pt>
                <c:pt idx="308">
                  <c:v>0.13495997091299999</c:v>
                </c:pt>
                <c:pt idx="309">
                  <c:v>7.8060951457200004E-2</c:v>
                </c:pt>
                <c:pt idx="310">
                  <c:v>-0.36817145685399999</c:v>
                </c:pt>
                <c:pt idx="311">
                  <c:v>-0.64572054297500003</c:v>
                </c:pt>
                <c:pt idx="312">
                  <c:v>-1.0289013490000001</c:v>
                </c:pt>
                <c:pt idx="313">
                  <c:v>-1.2369878855400001</c:v>
                </c:pt>
                <c:pt idx="314">
                  <c:v>-1.3425329932800001</c:v>
                </c:pt>
                <c:pt idx="315">
                  <c:v>-1.4365202021700001</c:v>
                </c:pt>
                <c:pt idx="316">
                  <c:v>-1.48262010644</c:v>
                </c:pt>
                <c:pt idx="317">
                  <c:v>-1.5339153371800001</c:v>
                </c:pt>
                <c:pt idx="318">
                  <c:v>-1.5898901217700001</c:v>
                </c:pt>
                <c:pt idx="319">
                  <c:v>-1.6426604115700001</c:v>
                </c:pt>
                <c:pt idx="320">
                  <c:v>-1.6951598432399999</c:v>
                </c:pt>
                <c:pt idx="321">
                  <c:v>-1.7317096835800001</c:v>
                </c:pt>
                <c:pt idx="322">
                  <c:v>-1.76370766894</c:v>
                </c:pt>
                <c:pt idx="323">
                  <c:v>-1.8263615446100001</c:v>
                </c:pt>
                <c:pt idx="324">
                  <c:v>-1.86924930142</c:v>
                </c:pt>
                <c:pt idx="325">
                  <c:v>-1.75801920412</c:v>
                </c:pt>
                <c:pt idx="326">
                  <c:v>-1.67937946538</c:v>
                </c:pt>
                <c:pt idx="327">
                  <c:v>-1.5704638536</c:v>
                </c:pt>
                <c:pt idx="328">
                  <c:v>-1.5696720273</c:v>
                </c:pt>
                <c:pt idx="329">
                  <c:v>-1.55926179123</c:v>
                </c:pt>
                <c:pt idx="330">
                  <c:v>-1.55956599441</c:v>
                </c:pt>
                <c:pt idx="331">
                  <c:v>-1.5874795098600001</c:v>
                </c:pt>
                <c:pt idx="332">
                  <c:v>-1.6428594887900001</c:v>
                </c:pt>
                <c:pt idx="333">
                  <c:v>-1.7139682949399999</c:v>
                </c:pt>
                <c:pt idx="334">
                  <c:v>-1.8031018193999999</c:v>
                </c:pt>
                <c:pt idx="335">
                  <c:v>-1.90716978761</c:v>
                </c:pt>
                <c:pt idx="336">
                  <c:v>-2.0240769699499999</c:v>
                </c:pt>
                <c:pt idx="337">
                  <c:v>-2.1535173077800001</c:v>
                </c:pt>
                <c:pt idx="338">
                  <c:v>-2.2931929501899999</c:v>
                </c:pt>
                <c:pt idx="339">
                  <c:v>-2.4370578729000001</c:v>
                </c:pt>
                <c:pt idx="340">
                  <c:v>-2.58275105909</c:v>
                </c:pt>
                <c:pt idx="341">
                  <c:v>-2.73227786566</c:v>
                </c:pt>
                <c:pt idx="342">
                  <c:v>-2.88251518095</c:v>
                </c:pt>
                <c:pt idx="343">
                  <c:v>-3.0304661234900001</c:v>
                </c:pt>
                <c:pt idx="344">
                  <c:v>-3.1746447183200002</c:v>
                </c:pt>
                <c:pt idx="345">
                  <c:v>-3.3099193926999999</c:v>
                </c:pt>
                <c:pt idx="346">
                  <c:v>-3.43096863795</c:v>
                </c:pt>
                <c:pt idx="347">
                  <c:v>-3.5351027291900001</c:v>
                </c:pt>
                <c:pt idx="348">
                  <c:v>-3.6168270427100002</c:v>
                </c:pt>
                <c:pt idx="349">
                  <c:v>-3.6726947318100001</c:v>
                </c:pt>
                <c:pt idx="350">
                  <c:v>-3.7024682318300002</c:v>
                </c:pt>
                <c:pt idx="351">
                  <c:v>-3.7105000897</c:v>
                </c:pt>
                <c:pt idx="352">
                  <c:v>-3.6997245409900001</c:v>
                </c:pt>
                <c:pt idx="353">
                  <c:v>-3.67395831342</c:v>
                </c:pt>
                <c:pt idx="354">
                  <c:v>-3.6385258073500002</c:v>
                </c:pt>
                <c:pt idx="355">
                  <c:v>-3.6015083614400001</c:v>
                </c:pt>
                <c:pt idx="356">
                  <c:v>-3.56690481503</c:v>
                </c:pt>
                <c:pt idx="357">
                  <c:v>-3.5412623264900001</c:v>
                </c:pt>
                <c:pt idx="358">
                  <c:v>-3.52630798631</c:v>
                </c:pt>
                <c:pt idx="359">
                  <c:v>-3.5197363257299998</c:v>
                </c:pt>
                <c:pt idx="360">
                  <c:v>-3.5164239847299998</c:v>
                </c:pt>
                <c:pt idx="361">
                  <c:v>-3.5139455765799998</c:v>
                </c:pt>
                <c:pt idx="362">
                  <c:v>-3.5127231043</c:v>
                </c:pt>
                <c:pt idx="363">
                  <c:v>-3.5154064702299999</c:v>
                </c:pt>
                <c:pt idx="364">
                  <c:v>-3.52541888419</c:v>
                </c:pt>
                <c:pt idx="365">
                  <c:v>-3.53781983437</c:v>
                </c:pt>
                <c:pt idx="366">
                  <c:v>-3.5615278570500002</c:v>
                </c:pt>
                <c:pt idx="367">
                  <c:v>-3.5859740218899998</c:v>
                </c:pt>
                <c:pt idx="368">
                  <c:v>-3.6159269335699999</c:v>
                </c:pt>
                <c:pt idx="369">
                  <c:v>-3.6524371114199998</c:v>
                </c:pt>
                <c:pt idx="370">
                  <c:v>-3.6959361641999999</c:v>
                </c:pt>
                <c:pt idx="371">
                  <c:v>-3.7426839860199999</c:v>
                </c:pt>
                <c:pt idx="372">
                  <c:v>-3.7910995987599998</c:v>
                </c:pt>
                <c:pt idx="373">
                  <c:v>-3.83717977383</c:v>
                </c:pt>
                <c:pt idx="374">
                  <c:v>-3.8761643826799999</c:v>
                </c:pt>
                <c:pt idx="375">
                  <c:v>-3.9094456126499999</c:v>
                </c:pt>
                <c:pt idx="376">
                  <c:v>-3.9337666696400002</c:v>
                </c:pt>
                <c:pt idx="377">
                  <c:v>-3.9449654648600001</c:v>
                </c:pt>
                <c:pt idx="378">
                  <c:v>-3.9434884585500001</c:v>
                </c:pt>
                <c:pt idx="379">
                  <c:v>-3.92594994307</c:v>
                </c:pt>
                <c:pt idx="380">
                  <c:v>-3.8883652178200001</c:v>
                </c:pt>
                <c:pt idx="381">
                  <c:v>-3.8353784925799999</c:v>
                </c:pt>
                <c:pt idx="382">
                  <c:v>-3.7709498569300002</c:v>
                </c:pt>
                <c:pt idx="383">
                  <c:v>-3.69815399859</c:v>
                </c:pt>
                <c:pt idx="384">
                  <c:v>-3.6178993216999999</c:v>
                </c:pt>
                <c:pt idx="385">
                  <c:v>-3.5357225940000001</c:v>
                </c:pt>
                <c:pt idx="386">
                  <c:v>-3.4450815028499999</c:v>
                </c:pt>
                <c:pt idx="387">
                  <c:v>-3.3577753056800002</c:v>
                </c:pt>
                <c:pt idx="388">
                  <c:v>-3.2755313362299998</c:v>
                </c:pt>
                <c:pt idx="389">
                  <c:v>-3.2099603728099999</c:v>
                </c:pt>
                <c:pt idx="390">
                  <c:v>-3.15493080223</c:v>
                </c:pt>
                <c:pt idx="391">
                  <c:v>-3.1108499800299998</c:v>
                </c:pt>
                <c:pt idx="392">
                  <c:v>-3.0782358087000001</c:v>
                </c:pt>
                <c:pt idx="393">
                  <c:v>-3.0525929176400002</c:v>
                </c:pt>
                <c:pt idx="394">
                  <c:v>-3.0386653694699999</c:v>
                </c:pt>
                <c:pt idx="395">
                  <c:v>-3.03522101158</c:v>
                </c:pt>
                <c:pt idx="396">
                  <c:v>-3.0415617783300002</c:v>
                </c:pt>
                <c:pt idx="397">
                  <c:v>-3.05378986875</c:v>
                </c:pt>
                <c:pt idx="398">
                  <c:v>-3.0693905213199999</c:v>
                </c:pt>
                <c:pt idx="399">
                  <c:v>-3.0829476739900001</c:v>
                </c:pt>
                <c:pt idx="400">
                  <c:v>-3.0885348138399999</c:v>
                </c:pt>
                <c:pt idx="401">
                  <c:v>-3.08603226416</c:v>
                </c:pt>
                <c:pt idx="402">
                  <c:v>-3.08088803901</c:v>
                </c:pt>
                <c:pt idx="403">
                  <c:v>-3.0766951419900002</c:v>
                </c:pt>
                <c:pt idx="404">
                  <c:v>-3.0749203341900002</c:v>
                </c:pt>
                <c:pt idx="405">
                  <c:v>-3.0751867045800001</c:v>
                </c:pt>
                <c:pt idx="406">
                  <c:v>-3.0827817303199998</c:v>
                </c:pt>
                <c:pt idx="407">
                  <c:v>-3.0897526537100002</c:v>
                </c:pt>
                <c:pt idx="408">
                  <c:v>-3.0970490260600001</c:v>
                </c:pt>
                <c:pt idx="409">
                  <c:v>-3.1041671955600001</c:v>
                </c:pt>
                <c:pt idx="410">
                  <c:v>-3.1105351626900002</c:v>
                </c:pt>
                <c:pt idx="411">
                  <c:v>-3.1179633657100001</c:v>
                </c:pt>
                <c:pt idx="412">
                  <c:v>-3.1278091365599998</c:v>
                </c:pt>
                <c:pt idx="413">
                  <c:v>-3.1353370015399999</c:v>
                </c:pt>
                <c:pt idx="414">
                  <c:v>-3.1366844329700001</c:v>
                </c:pt>
                <c:pt idx="415">
                  <c:v>-3.1280457555300001</c:v>
                </c:pt>
                <c:pt idx="416">
                  <c:v>-3.10764305935</c:v>
                </c:pt>
                <c:pt idx="417">
                  <c:v>-3.07437314418</c:v>
                </c:pt>
                <c:pt idx="418">
                  <c:v>-3.02929156712</c:v>
                </c:pt>
                <c:pt idx="419">
                  <c:v>-2.9771097798100001</c:v>
                </c:pt>
                <c:pt idx="420">
                  <c:v>-2.9215019788499998</c:v>
                </c:pt>
                <c:pt idx="421">
                  <c:v>-2.8653903444200002</c:v>
                </c:pt>
                <c:pt idx="422">
                  <c:v>-2.81341730739</c:v>
                </c:pt>
                <c:pt idx="423">
                  <c:v>-2.7626429079500001</c:v>
                </c:pt>
                <c:pt idx="424">
                  <c:v>-2.7118732669300001</c:v>
                </c:pt>
                <c:pt idx="425">
                  <c:v>-2.6604623368500002</c:v>
                </c:pt>
                <c:pt idx="426">
                  <c:v>-2.6092089544500001</c:v>
                </c:pt>
                <c:pt idx="427">
                  <c:v>-2.55472706214</c:v>
                </c:pt>
                <c:pt idx="428">
                  <c:v>-2.4985052920599999</c:v>
                </c:pt>
                <c:pt idx="429">
                  <c:v>-2.43623339621</c:v>
                </c:pt>
                <c:pt idx="430">
                  <c:v>-2.3654274440799998</c:v>
                </c:pt>
                <c:pt idx="431">
                  <c:v>-2.28492636523</c:v>
                </c:pt>
                <c:pt idx="432">
                  <c:v>-2.19311810555</c:v>
                </c:pt>
                <c:pt idx="433">
                  <c:v>-2.0902057280499999</c:v>
                </c:pt>
                <c:pt idx="434">
                  <c:v>-1.97323462665</c:v>
                </c:pt>
                <c:pt idx="435">
                  <c:v>-1.8401775630799999</c:v>
                </c:pt>
                <c:pt idx="436">
                  <c:v>-1.68786167788</c:v>
                </c:pt>
                <c:pt idx="437">
                  <c:v>-1.524480171</c:v>
                </c:pt>
                <c:pt idx="438">
                  <c:v>-1.36077464783</c:v>
                </c:pt>
                <c:pt idx="439">
                  <c:v>-1.19900511465</c:v>
                </c:pt>
                <c:pt idx="440">
                  <c:v>-1.04737207788</c:v>
                </c:pt>
                <c:pt idx="441">
                  <c:v>-0.68785278854200005</c:v>
                </c:pt>
                <c:pt idx="442">
                  <c:v>0.11988288023800001</c:v>
                </c:pt>
                <c:pt idx="443">
                  <c:v>0.45067577499099998</c:v>
                </c:pt>
                <c:pt idx="444">
                  <c:v>0.45420595487999998</c:v>
                </c:pt>
                <c:pt idx="445">
                  <c:v>0.18983212510200001</c:v>
                </c:pt>
                <c:pt idx="446">
                  <c:v>0.25694305909800003</c:v>
                </c:pt>
                <c:pt idx="447">
                  <c:v>0.108391135932</c:v>
                </c:pt>
                <c:pt idx="448">
                  <c:v>-0.28160751555699998</c:v>
                </c:pt>
                <c:pt idx="449">
                  <c:v>-0.44845626517499998</c:v>
                </c:pt>
                <c:pt idx="450">
                  <c:v>-0.611173606388</c:v>
                </c:pt>
                <c:pt idx="451">
                  <c:v>-0.76458752261200003</c:v>
                </c:pt>
                <c:pt idx="452">
                  <c:v>-0.91164340179100001</c:v>
                </c:pt>
                <c:pt idx="453">
                  <c:v>-1.0531728520200001</c:v>
                </c:pt>
                <c:pt idx="454">
                  <c:v>-1.1898798966699999</c:v>
                </c:pt>
                <c:pt idx="455">
                  <c:v>-1.33223248202</c:v>
                </c:pt>
                <c:pt idx="456">
                  <c:v>-1.8066423158</c:v>
                </c:pt>
                <c:pt idx="457">
                  <c:v>-1.9413208954800001</c:v>
                </c:pt>
                <c:pt idx="458">
                  <c:v>-2.1156090374000001</c:v>
                </c:pt>
                <c:pt idx="459">
                  <c:v>-2.2740709143500002</c:v>
                </c:pt>
                <c:pt idx="460">
                  <c:v>-2.21937062697</c:v>
                </c:pt>
                <c:pt idx="461">
                  <c:v>-1.63867302649</c:v>
                </c:pt>
                <c:pt idx="462">
                  <c:v>-1.36005020985</c:v>
                </c:pt>
                <c:pt idx="463">
                  <c:v>-1.00748800645</c:v>
                </c:pt>
                <c:pt idx="464">
                  <c:v>-0.68374761806200002</c:v>
                </c:pt>
                <c:pt idx="465">
                  <c:v>-0.40482781767499998</c:v>
                </c:pt>
                <c:pt idx="466">
                  <c:v>-0.24106905990499999</c:v>
                </c:pt>
                <c:pt idx="467">
                  <c:v>0.113187549675</c:v>
                </c:pt>
                <c:pt idx="468">
                  <c:v>0.72927252633700002</c:v>
                </c:pt>
                <c:pt idx="469">
                  <c:v>1.31990144569</c:v>
                </c:pt>
                <c:pt idx="470">
                  <c:v>2.24622153884</c:v>
                </c:pt>
                <c:pt idx="471">
                  <c:v>2.7739178627599999</c:v>
                </c:pt>
                <c:pt idx="472">
                  <c:v>3.34761707983</c:v>
                </c:pt>
                <c:pt idx="473">
                  <c:v>4.2983277287000003</c:v>
                </c:pt>
                <c:pt idx="474">
                  <c:v>4.98540385018</c:v>
                </c:pt>
                <c:pt idx="475">
                  <c:v>5.7044889741200002</c:v>
                </c:pt>
                <c:pt idx="476">
                  <c:v>6.44932865064</c:v>
                </c:pt>
                <c:pt idx="477">
                  <c:v>7.2117281129700004</c:v>
                </c:pt>
                <c:pt idx="478">
                  <c:v>7.9948850135400003</c:v>
                </c:pt>
                <c:pt idx="479">
                  <c:v>8.7902866052800004</c:v>
                </c:pt>
                <c:pt idx="480">
                  <c:v>10.854240899900001</c:v>
                </c:pt>
                <c:pt idx="481">
                  <c:v>14.3258906713</c:v>
                </c:pt>
                <c:pt idx="482">
                  <c:v>20.0872212425</c:v>
                </c:pt>
                <c:pt idx="483">
                  <c:v>27.034775878000001</c:v>
                </c:pt>
                <c:pt idx="484">
                  <c:v>32.5804787987</c:v>
                </c:pt>
                <c:pt idx="485">
                  <c:v>36.825642567700001</c:v>
                </c:pt>
                <c:pt idx="486">
                  <c:v>38.107294650100002</c:v>
                </c:pt>
                <c:pt idx="487">
                  <c:v>39.423079897100003</c:v>
                </c:pt>
                <c:pt idx="488">
                  <c:v>40.772283668100002</c:v>
                </c:pt>
                <c:pt idx="489">
                  <c:v>42.153789537599998</c:v>
                </c:pt>
                <c:pt idx="490">
                  <c:v>43.565931032400002</c:v>
                </c:pt>
                <c:pt idx="491">
                  <c:v>50.232771435399997</c:v>
                </c:pt>
                <c:pt idx="492">
                  <c:v>54.134986312899997</c:v>
                </c:pt>
                <c:pt idx="493">
                  <c:v>56.543239156299997</c:v>
                </c:pt>
                <c:pt idx="494">
                  <c:v>62.298963729</c:v>
                </c:pt>
                <c:pt idx="495">
                  <c:v>63.976200670399997</c:v>
                </c:pt>
                <c:pt idx="496">
                  <c:v>68.261616264599994</c:v>
                </c:pt>
                <c:pt idx="497">
                  <c:v>70.011465938100002</c:v>
                </c:pt>
                <c:pt idx="498">
                  <c:v>71.782448453900003</c:v>
                </c:pt>
                <c:pt idx="499">
                  <c:v>73.575521582099995</c:v>
                </c:pt>
                <c:pt idx="500">
                  <c:v>75.392573491899995</c:v>
                </c:pt>
                <c:pt idx="501">
                  <c:v>77.234176380099996</c:v>
                </c:pt>
                <c:pt idx="502">
                  <c:v>79.101641650000005</c:v>
                </c:pt>
                <c:pt idx="503">
                  <c:v>80.9977393124</c:v>
                </c:pt>
                <c:pt idx="504">
                  <c:v>82.924321164700004</c:v>
                </c:pt>
                <c:pt idx="505">
                  <c:v>84.879680057399995</c:v>
                </c:pt>
                <c:pt idx="506">
                  <c:v>89.891335632700006</c:v>
                </c:pt>
                <c:pt idx="507">
                  <c:v>92.981410170900006</c:v>
                </c:pt>
                <c:pt idx="508">
                  <c:v>95.080285615799994</c:v>
                </c:pt>
                <c:pt idx="509">
                  <c:v>97.209615861900005</c:v>
                </c:pt>
                <c:pt idx="510">
                  <c:v>99.368714843600003</c:v>
                </c:pt>
                <c:pt idx="511">
                  <c:v>101.555777566</c:v>
                </c:pt>
                <c:pt idx="512">
                  <c:v>103.772390605</c:v>
                </c:pt>
                <c:pt idx="513">
                  <c:v>106.017289784</c:v>
                </c:pt>
                <c:pt idx="514">
                  <c:v>108.28837366</c:v>
                </c:pt>
                <c:pt idx="515">
                  <c:v>110.58354053799999</c:v>
                </c:pt>
                <c:pt idx="516">
                  <c:v>112.90320845399999</c:v>
                </c:pt>
                <c:pt idx="517">
                  <c:v>115.246344208</c:v>
                </c:pt>
                <c:pt idx="518">
                  <c:v>117.61597301899999</c:v>
                </c:pt>
                <c:pt idx="519">
                  <c:v>120.01190631999999</c:v>
                </c:pt>
                <c:pt idx="520">
                  <c:v>122.433756179</c:v>
                </c:pt>
                <c:pt idx="521">
                  <c:v>124.879183084</c:v>
                </c:pt>
                <c:pt idx="522">
                  <c:v>127.345856715</c:v>
                </c:pt>
                <c:pt idx="523">
                  <c:v>129.83280065700001</c:v>
                </c:pt>
                <c:pt idx="524">
                  <c:v>132.34181190800001</c:v>
                </c:pt>
                <c:pt idx="525">
                  <c:v>134.875441013</c:v>
                </c:pt>
                <c:pt idx="526">
                  <c:v>137.433623576</c:v>
                </c:pt>
                <c:pt idx="527">
                  <c:v>140.015233408</c:v>
                </c:pt>
                <c:pt idx="528">
                  <c:v>142.61842846900001</c:v>
                </c:pt>
                <c:pt idx="529">
                  <c:v>145.24349448000001</c:v>
                </c:pt>
                <c:pt idx="530">
                  <c:v>147.89189110500001</c:v>
                </c:pt>
                <c:pt idx="531">
                  <c:v>150.56587018499999</c:v>
                </c:pt>
                <c:pt idx="532">
                  <c:v>153.26523772100001</c:v>
                </c:pt>
                <c:pt idx="533">
                  <c:v>155.98698652499999</c:v>
                </c:pt>
                <c:pt idx="534">
                  <c:v>158.72906696499999</c:v>
                </c:pt>
                <c:pt idx="535">
                  <c:v>161.49158225400001</c:v>
                </c:pt>
                <c:pt idx="536">
                  <c:v>164.27427306300001</c:v>
                </c:pt>
                <c:pt idx="537">
                  <c:v>167.075570089</c:v>
                </c:pt>
                <c:pt idx="538">
                  <c:v>169.89540417500001</c:v>
                </c:pt>
                <c:pt idx="539">
                  <c:v>172.736321718</c:v>
                </c:pt>
                <c:pt idx="540">
                  <c:v>175.598827301</c:v>
                </c:pt>
                <c:pt idx="541">
                  <c:v>178.48330638199999</c:v>
                </c:pt>
                <c:pt idx="542">
                  <c:v>181.38975063500001</c:v>
                </c:pt>
                <c:pt idx="543">
                  <c:v>184.31824737400001</c:v>
                </c:pt>
                <c:pt idx="544">
                  <c:v>187.26935492699999</c:v>
                </c:pt>
                <c:pt idx="545">
                  <c:v>190.24124116300001</c:v>
                </c:pt>
                <c:pt idx="546">
                  <c:v>193.233958121</c:v>
                </c:pt>
                <c:pt idx="547">
                  <c:v>196.26116716300001</c:v>
                </c:pt>
                <c:pt idx="548">
                  <c:v>199.310729509</c:v>
                </c:pt>
                <c:pt idx="549">
                  <c:v>202.38346679599999</c:v>
                </c:pt>
                <c:pt idx="550">
                  <c:v>205.479621275</c:v>
                </c:pt>
                <c:pt idx="551">
                  <c:v>208.599301295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0-774E-9262-16F350659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663712"/>
        <c:axId val="325293152"/>
      </c:lineChart>
      <c:catAx>
        <c:axId val="25666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293152"/>
        <c:crosses val="autoZero"/>
        <c:auto val="1"/>
        <c:lblAlgn val="ctr"/>
        <c:lblOffset val="100"/>
        <c:noMultiLvlLbl val="0"/>
      </c:catAx>
      <c:valAx>
        <c:axId val="3252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66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'v1-02_1'!$C$1</c:f>
              <c:strCache>
                <c:ptCount val="1"/>
                <c:pt idx="0">
                  <c:v>ref_pose_y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'v1-02_1'!$C$2:$C$553</c:f>
              <c:numCache>
                <c:formatCode>General</c:formatCode>
                <c:ptCount val="552"/>
                <c:pt idx="0">
                  <c:v>2.036416</c:v>
                </c:pt>
                <c:pt idx="1">
                  <c:v>2.0480480000000001</c:v>
                </c:pt>
                <c:pt idx="2">
                  <c:v>2.0593949999999999</c:v>
                </c:pt>
                <c:pt idx="3">
                  <c:v>2.07023</c:v>
                </c:pt>
                <c:pt idx="4">
                  <c:v>2.080816</c:v>
                </c:pt>
                <c:pt idx="5">
                  <c:v>2.0923859999999999</c:v>
                </c:pt>
                <c:pt idx="6">
                  <c:v>2.105394</c:v>
                </c:pt>
                <c:pt idx="7">
                  <c:v>2.1200459999999999</c:v>
                </c:pt>
                <c:pt idx="8">
                  <c:v>2.1354700000000002</c:v>
                </c:pt>
                <c:pt idx="9">
                  <c:v>2.1538680000000001</c:v>
                </c:pt>
                <c:pt idx="10">
                  <c:v>2.1776279999999999</c:v>
                </c:pt>
                <c:pt idx="11">
                  <c:v>2.2081599999999999</c:v>
                </c:pt>
                <c:pt idx="12">
                  <c:v>2.2454610000000002</c:v>
                </c:pt>
                <c:pt idx="13">
                  <c:v>2.2875100000000002</c:v>
                </c:pt>
                <c:pt idx="14">
                  <c:v>2.3320729999999998</c:v>
                </c:pt>
                <c:pt idx="15">
                  <c:v>2.3787090000000002</c:v>
                </c:pt>
                <c:pt idx="16">
                  <c:v>2.4277340000000001</c:v>
                </c:pt>
                <c:pt idx="17">
                  <c:v>2.4770370000000002</c:v>
                </c:pt>
                <c:pt idx="18">
                  <c:v>2.5258259999999999</c:v>
                </c:pt>
                <c:pt idx="19">
                  <c:v>2.5744739999999999</c:v>
                </c:pt>
                <c:pt idx="20">
                  <c:v>2.6219060000000001</c:v>
                </c:pt>
                <c:pt idx="21">
                  <c:v>2.6640489999999999</c:v>
                </c:pt>
                <c:pt idx="22">
                  <c:v>2.698842</c:v>
                </c:pt>
                <c:pt idx="23">
                  <c:v>2.726861</c:v>
                </c:pt>
                <c:pt idx="24">
                  <c:v>2.7501709999999999</c:v>
                </c:pt>
                <c:pt idx="25">
                  <c:v>2.7673350000000001</c:v>
                </c:pt>
                <c:pt idx="26">
                  <c:v>2.7793640000000002</c:v>
                </c:pt>
                <c:pt idx="27">
                  <c:v>2.7892049999999999</c:v>
                </c:pt>
                <c:pt idx="28">
                  <c:v>2.7991419999999998</c:v>
                </c:pt>
                <c:pt idx="29">
                  <c:v>2.8094670000000002</c:v>
                </c:pt>
                <c:pt idx="30">
                  <c:v>2.821323</c:v>
                </c:pt>
                <c:pt idx="31">
                  <c:v>2.8352349999999999</c:v>
                </c:pt>
                <c:pt idx="32">
                  <c:v>2.8491170000000001</c:v>
                </c:pt>
                <c:pt idx="33">
                  <c:v>2.86069</c:v>
                </c:pt>
                <c:pt idx="34">
                  <c:v>2.8675519999999999</c:v>
                </c:pt>
                <c:pt idx="35">
                  <c:v>2.8665180000000001</c:v>
                </c:pt>
                <c:pt idx="36">
                  <c:v>2.854867</c:v>
                </c:pt>
                <c:pt idx="37">
                  <c:v>2.8315199999999998</c:v>
                </c:pt>
                <c:pt idx="38">
                  <c:v>2.7960389999999999</c:v>
                </c:pt>
                <c:pt idx="39">
                  <c:v>2.7485590000000002</c:v>
                </c:pt>
                <c:pt idx="40">
                  <c:v>2.6887379999999999</c:v>
                </c:pt>
                <c:pt idx="41">
                  <c:v>2.6203120000000002</c:v>
                </c:pt>
                <c:pt idx="42">
                  <c:v>2.545569</c:v>
                </c:pt>
                <c:pt idx="43">
                  <c:v>2.4661940000000002</c:v>
                </c:pt>
                <c:pt idx="44">
                  <c:v>2.3807749999999999</c:v>
                </c:pt>
                <c:pt idx="45">
                  <c:v>2.2842769999999999</c:v>
                </c:pt>
                <c:pt idx="46">
                  <c:v>2.1746219999999998</c:v>
                </c:pt>
                <c:pt idx="47">
                  <c:v>2.054691</c:v>
                </c:pt>
                <c:pt idx="48">
                  <c:v>1.92845</c:v>
                </c:pt>
                <c:pt idx="49">
                  <c:v>1.797223</c:v>
                </c:pt>
                <c:pt idx="50">
                  <c:v>1.6646300000000001</c:v>
                </c:pt>
                <c:pt idx="51">
                  <c:v>1.532443</c:v>
                </c:pt>
                <c:pt idx="52">
                  <c:v>1.4014420000000001</c:v>
                </c:pt>
                <c:pt idx="53">
                  <c:v>1.2713890000000001</c:v>
                </c:pt>
                <c:pt idx="54">
                  <c:v>1.1426860000000001</c:v>
                </c:pt>
                <c:pt idx="55">
                  <c:v>1.0160279999999999</c:v>
                </c:pt>
                <c:pt idx="56">
                  <c:v>0.89133600000000002</c:v>
                </c:pt>
                <c:pt idx="57">
                  <c:v>0.76773400000000003</c:v>
                </c:pt>
                <c:pt idx="58">
                  <c:v>0.64490400000000003</c:v>
                </c:pt>
                <c:pt idx="59">
                  <c:v>0.522818</c:v>
                </c:pt>
                <c:pt idx="60">
                  <c:v>0.40004000000000001</c:v>
                </c:pt>
                <c:pt idx="61">
                  <c:v>0.27335399999999999</c:v>
                </c:pt>
                <c:pt idx="62">
                  <c:v>0.141181</c:v>
                </c:pt>
                <c:pt idx="63">
                  <c:v>1.712E-3</c:v>
                </c:pt>
                <c:pt idx="64">
                  <c:v>-0.143788</c:v>
                </c:pt>
                <c:pt idx="65">
                  <c:v>-0.29228900000000002</c:v>
                </c:pt>
                <c:pt idx="66">
                  <c:v>-0.44083499999999998</c:v>
                </c:pt>
                <c:pt idx="67">
                  <c:v>-0.58794299999999999</c:v>
                </c:pt>
                <c:pt idx="68">
                  <c:v>-0.73296399999999995</c:v>
                </c:pt>
                <c:pt idx="69">
                  <c:v>-0.87680599999999997</c:v>
                </c:pt>
                <c:pt idx="70">
                  <c:v>-1.0207809999999999</c:v>
                </c:pt>
                <c:pt idx="71">
                  <c:v>-1.1623829999999999</c:v>
                </c:pt>
                <c:pt idx="72">
                  <c:v>-1.300257</c:v>
                </c:pt>
                <c:pt idx="73">
                  <c:v>-1.4307289999999999</c:v>
                </c:pt>
                <c:pt idx="74">
                  <c:v>-1.5507789999999999</c:v>
                </c:pt>
                <c:pt idx="75">
                  <c:v>-1.657265</c:v>
                </c:pt>
                <c:pt idx="76">
                  <c:v>-1.7472190000000001</c:v>
                </c:pt>
                <c:pt idx="77">
                  <c:v>-1.8189519999999999</c:v>
                </c:pt>
                <c:pt idx="78">
                  <c:v>-1.8687050000000001</c:v>
                </c:pt>
                <c:pt idx="79">
                  <c:v>-1.8916459999999999</c:v>
                </c:pt>
                <c:pt idx="80">
                  <c:v>-1.883521</c:v>
                </c:pt>
                <c:pt idx="81">
                  <c:v>-1.8430580000000001</c:v>
                </c:pt>
                <c:pt idx="82">
                  <c:v>-1.7758830000000001</c:v>
                </c:pt>
                <c:pt idx="83">
                  <c:v>-1.6912739999999999</c:v>
                </c:pt>
                <c:pt idx="84">
                  <c:v>-1.598617</c:v>
                </c:pt>
                <c:pt idx="85">
                  <c:v>-1.5057430000000001</c:v>
                </c:pt>
                <c:pt idx="86">
                  <c:v>-1.413635</c:v>
                </c:pt>
                <c:pt idx="87">
                  <c:v>-1.3209740000000001</c:v>
                </c:pt>
                <c:pt idx="88">
                  <c:v>-1.2276309999999999</c:v>
                </c:pt>
                <c:pt idx="89">
                  <c:v>-1.1362669999999999</c:v>
                </c:pt>
                <c:pt idx="90">
                  <c:v>-1.0491809999999999</c:v>
                </c:pt>
                <c:pt idx="91">
                  <c:v>-0.96679800000000005</c:v>
                </c:pt>
                <c:pt idx="92">
                  <c:v>-0.88887700000000003</c:v>
                </c:pt>
                <c:pt idx="93">
                  <c:v>-0.81107200000000002</c:v>
                </c:pt>
                <c:pt idx="94">
                  <c:v>-0.72916499999999995</c:v>
                </c:pt>
                <c:pt idx="95">
                  <c:v>-0.64178999999999997</c:v>
                </c:pt>
                <c:pt idx="96">
                  <c:v>-0.549427</c:v>
                </c:pt>
                <c:pt idx="97">
                  <c:v>-0.45389600000000002</c:v>
                </c:pt>
                <c:pt idx="98">
                  <c:v>-0.35661500000000002</c:v>
                </c:pt>
                <c:pt idx="99">
                  <c:v>-0.25731199999999999</c:v>
                </c:pt>
                <c:pt idx="100">
                  <c:v>-0.156477</c:v>
                </c:pt>
                <c:pt idx="101">
                  <c:v>-5.4196000000000001E-2</c:v>
                </c:pt>
                <c:pt idx="102">
                  <c:v>4.5981000000000001E-2</c:v>
                </c:pt>
                <c:pt idx="103">
                  <c:v>0.142458</c:v>
                </c:pt>
                <c:pt idx="104">
                  <c:v>0.23242199999999999</c:v>
                </c:pt>
                <c:pt idx="105">
                  <c:v>0.31654599999999999</c:v>
                </c:pt>
                <c:pt idx="106">
                  <c:v>0.39683499999999999</c:v>
                </c:pt>
                <c:pt idx="107">
                  <c:v>0.47253000000000001</c:v>
                </c:pt>
                <c:pt idx="108">
                  <c:v>0.54122300000000001</c:v>
                </c:pt>
                <c:pt idx="109">
                  <c:v>0.59837499999999999</c:v>
                </c:pt>
                <c:pt idx="110">
                  <c:v>0.64025799999999999</c:v>
                </c:pt>
                <c:pt idx="111">
                  <c:v>0.66712499999999997</c:v>
                </c:pt>
                <c:pt idx="112">
                  <c:v>0.68140900000000004</c:v>
                </c:pt>
                <c:pt idx="113">
                  <c:v>0.684199</c:v>
                </c:pt>
                <c:pt idx="114">
                  <c:v>0.67312499999999997</c:v>
                </c:pt>
                <c:pt idx="115">
                  <c:v>0.64633700000000005</c:v>
                </c:pt>
                <c:pt idx="116">
                  <c:v>0.60245700000000002</c:v>
                </c:pt>
                <c:pt idx="117">
                  <c:v>0.54341200000000001</c:v>
                </c:pt>
                <c:pt idx="118">
                  <c:v>0.47138000000000002</c:v>
                </c:pt>
                <c:pt idx="119">
                  <c:v>0.39008500000000002</c:v>
                </c:pt>
                <c:pt idx="120">
                  <c:v>0.29959599999999997</c:v>
                </c:pt>
                <c:pt idx="121">
                  <c:v>0.20299400000000001</c:v>
                </c:pt>
                <c:pt idx="122">
                  <c:v>0.103383</c:v>
                </c:pt>
                <c:pt idx="123">
                  <c:v>4.2099999999999999E-4</c:v>
                </c:pt>
                <c:pt idx="124">
                  <c:v>-0.108164</c:v>
                </c:pt>
                <c:pt idx="125">
                  <c:v>0.34006700000000001</c:v>
                </c:pt>
                <c:pt idx="126">
                  <c:v>0.46076899999999998</c:v>
                </c:pt>
                <c:pt idx="127">
                  <c:v>0.58142099999999997</c:v>
                </c:pt>
                <c:pt idx="128">
                  <c:v>0.70092699999999997</c:v>
                </c:pt>
                <c:pt idx="129">
                  <c:v>0.81897299999999995</c:v>
                </c:pt>
                <c:pt idx="130">
                  <c:v>0.93662800000000002</c:v>
                </c:pt>
                <c:pt idx="131">
                  <c:v>1.054092</c:v>
                </c:pt>
                <c:pt idx="132">
                  <c:v>1.1712359999999999</c:v>
                </c:pt>
                <c:pt idx="133">
                  <c:v>1.287048</c:v>
                </c:pt>
                <c:pt idx="134">
                  <c:v>1.4001060000000001</c:v>
                </c:pt>
                <c:pt idx="135">
                  <c:v>1.5077830000000001</c:v>
                </c:pt>
                <c:pt idx="136">
                  <c:v>1.6066020000000001</c:v>
                </c:pt>
                <c:pt idx="137">
                  <c:v>1.6952039999999999</c:v>
                </c:pt>
                <c:pt idx="138">
                  <c:v>1.7756069999999999</c:v>
                </c:pt>
                <c:pt idx="139">
                  <c:v>1.8485739999999999</c:v>
                </c:pt>
                <c:pt idx="140">
                  <c:v>1.91517</c:v>
                </c:pt>
                <c:pt idx="141">
                  <c:v>1.9771019999999999</c:v>
                </c:pt>
                <c:pt idx="142">
                  <c:v>2.0350600000000001</c:v>
                </c:pt>
                <c:pt idx="143">
                  <c:v>2.0894110000000001</c:v>
                </c:pt>
                <c:pt idx="144">
                  <c:v>2.1402939999999999</c:v>
                </c:pt>
                <c:pt idx="145">
                  <c:v>2.1885219999999999</c:v>
                </c:pt>
                <c:pt idx="146">
                  <c:v>2.2347359999999998</c:v>
                </c:pt>
                <c:pt idx="147">
                  <c:v>2.279671</c:v>
                </c:pt>
                <c:pt idx="148">
                  <c:v>2.3240319999999999</c:v>
                </c:pt>
                <c:pt idx="149">
                  <c:v>2.3692920000000002</c:v>
                </c:pt>
                <c:pt idx="150">
                  <c:v>2.4172380000000002</c:v>
                </c:pt>
                <c:pt idx="151">
                  <c:v>2.4681670000000002</c:v>
                </c:pt>
                <c:pt idx="152">
                  <c:v>2.5227740000000001</c:v>
                </c:pt>
                <c:pt idx="153">
                  <c:v>2.5804469999999999</c:v>
                </c:pt>
                <c:pt idx="154">
                  <c:v>2.6406649999999998</c:v>
                </c:pt>
                <c:pt idx="155">
                  <c:v>2.7017579999999999</c:v>
                </c:pt>
                <c:pt idx="156">
                  <c:v>2.763004</c:v>
                </c:pt>
                <c:pt idx="157">
                  <c:v>2.8260399999999999</c:v>
                </c:pt>
                <c:pt idx="158">
                  <c:v>2.8904730000000001</c:v>
                </c:pt>
                <c:pt idx="159">
                  <c:v>2.955009</c:v>
                </c:pt>
                <c:pt idx="160">
                  <c:v>3.019803</c:v>
                </c:pt>
                <c:pt idx="161">
                  <c:v>3.0843669999999999</c:v>
                </c:pt>
                <c:pt idx="162">
                  <c:v>3.1447780000000001</c:v>
                </c:pt>
                <c:pt idx="163">
                  <c:v>3.197638</c:v>
                </c:pt>
                <c:pt idx="164">
                  <c:v>3.2386460000000001</c:v>
                </c:pt>
                <c:pt idx="165">
                  <c:v>3.2657919999999998</c:v>
                </c:pt>
                <c:pt idx="166">
                  <c:v>3.278273</c:v>
                </c:pt>
                <c:pt idx="167">
                  <c:v>3.2733490000000001</c:v>
                </c:pt>
                <c:pt idx="168">
                  <c:v>3.2488670000000002</c:v>
                </c:pt>
                <c:pt idx="169">
                  <c:v>3.2059500000000001</c:v>
                </c:pt>
                <c:pt idx="170">
                  <c:v>3.1475789999999999</c:v>
                </c:pt>
                <c:pt idx="171">
                  <c:v>3.075996</c:v>
                </c:pt>
                <c:pt idx="172">
                  <c:v>2.9954619999999998</c:v>
                </c:pt>
                <c:pt idx="173">
                  <c:v>2.9102830000000002</c:v>
                </c:pt>
                <c:pt idx="174">
                  <c:v>2.8203299999999998</c:v>
                </c:pt>
                <c:pt idx="175">
                  <c:v>0.98350300000000002</c:v>
                </c:pt>
                <c:pt idx="176">
                  <c:v>1.056583</c:v>
                </c:pt>
                <c:pt idx="177">
                  <c:v>1.8422769999999999</c:v>
                </c:pt>
                <c:pt idx="178">
                  <c:v>2.138096</c:v>
                </c:pt>
                <c:pt idx="179">
                  <c:v>2.4841540000000002</c:v>
                </c:pt>
                <c:pt idx="180">
                  <c:v>2.7521040000000001</c:v>
                </c:pt>
                <c:pt idx="181">
                  <c:v>3.191405</c:v>
                </c:pt>
                <c:pt idx="182">
                  <c:v>3.1146940000000001</c:v>
                </c:pt>
                <c:pt idx="183">
                  <c:v>2.8694299999999999</c:v>
                </c:pt>
                <c:pt idx="184">
                  <c:v>2.6599970000000002</c:v>
                </c:pt>
                <c:pt idx="185">
                  <c:v>2.4438249999999999</c:v>
                </c:pt>
                <c:pt idx="186">
                  <c:v>2.2425290000000002</c:v>
                </c:pt>
                <c:pt idx="187">
                  <c:v>2.0704189999999998</c:v>
                </c:pt>
                <c:pt idx="188">
                  <c:v>1.9268019999999999</c:v>
                </c:pt>
                <c:pt idx="189">
                  <c:v>1.8047960000000001</c:v>
                </c:pt>
                <c:pt idx="190">
                  <c:v>1.698844</c:v>
                </c:pt>
                <c:pt idx="191">
                  <c:v>1.611939</c:v>
                </c:pt>
                <c:pt idx="192">
                  <c:v>1.545302</c:v>
                </c:pt>
                <c:pt idx="193">
                  <c:v>1.499071</c:v>
                </c:pt>
                <c:pt idx="194">
                  <c:v>1.4770099999999999</c:v>
                </c:pt>
                <c:pt idx="195">
                  <c:v>1.480445</c:v>
                </c:pt>
                <c:pt idx="196">
                  <c:v>1.506775</c:v>
                </c:pt>
                <c:pt idx="197">
                  <c:v>1.551633</c:v>
                </c:pt>
                <c:pt idx="198">
                  <c:v>1.608727</c:v>
                </c:pt>
                <c:pt idx="199">
                  <c:v>1.6725099999999999</c:v>
                </c:pt>
                <c:pt idx="200">
                  <c:v>1.7403</c:v>
                </c:pt>
                <c:pt idx="201">
                  <c:v>1.8087489999999999</c:v>
                </c:pt>
                <c:pt idx="202">
                  <c:v>1.874498</c:v>
                </c:pt>
                <c:pt idx="203">
                  <c:v>1.935848</c:v>
                </c:pt>
                <c:pt idx="204">
                  <c:v>1.9948619999999999</c:v>
                </c:pt>
                <c:pt idx="205">
                  <c:v>2.0548690000000001</c:v>
                </c:pt>
                <c:pt idx="206">
                  <c:v>2.1170710000000001</c:v>
                </c:pt>
                <c:pt idx="207">
                  <c:v>2.1824050000000002</c:v>
                </c:pt>
                <c:pt idx="208">
                  <c:v>2.2490770000000002</c:v>
                </c:pt>
                <c:pt idx="209">
                  <c:v>2.314578</c:v>
                </c:pt>
                <c:pt idx="210">
                  <c:v>2.3756400000000002</c:v>
                </c:pt>
                <c:pt idx="211">
                  <c:v>2.43255</c:v>
                </c:pt>
                <c:pt idx="212">
                  <c:v>2.4858449999999999</c:v>
                </c:pt>
                <c:pt idx="213">
                  <c:v>2.5368300000000001</c:v>
                </c:pt>
                <c:pt idx="214">
                  <c:v>2.5859019999999999</c:v>
                </c:pt>
                <c:pt idx="215">
                  <c:v>2.6332909999999998</c:v>
                </c:pt>
                <c:pt idx="216">
                  <c:v>2.6763499999999998</c:v>
                </c:pt>
                <c:pt idx="217">
                  <c:v>2.712135</c:v>
                </c:pt>
                <c:pt idx="218">
                  <c:v>2.7423929999999999</c:v>
                </c:pt>
                <c:pt idx="219">
                  <c:v>2.7690679999999999</c:v>
                </c:pt>
                <c:pt idx="220">
                  <c:v>2.7902900000000002</c:v>
                </c:pt>
                <c:pt idx="221">
                  <c:v>2.8061739999999999</c:v>
                </c:pt>
                <c:pt idx="222">
                  <c:v>2.8155709999999998</c:v>
                </c:pt>
                <c:pt idx="223">
                  <c:v>2.8158319999999999</c:v>
                </c:pt>
                <c:pt idx="224">
                  <c:v>2.8068849999999999</c:v>
                </c:pt>
                <c:pt idx="225">
                  <c:v>2.6280459999999999</c:v>
                </c:pt>
                <c:pt idx="226">
                  <c:v>2.5773969999999999</c:v>
                </c:pt>
                <c:pt idx="227">
                  <c:v>1.2895589999999999</c:v>
                </c:pt>
                <c:pt idx="228">
                  <c:v>1.030556</c:v>
                </c:pt>
                <c:pt idx="229">
                  <c:v>0.58425000000000005</c:v>
                </c:pt>
                <c:pt idx="230">
                  <c:v>0.28324899999999997</c:v>
                </c:pt>
                <c:pt idx="231">
                  <c:v>7.7984999999999999E-2</c:v>
                </c:pt>
                <c:pt idx="232">
                  <c:v>-4.3740000000000003E-3</c:v>
                </c:pt>
                <c:pt idx="233">
                  <c:v>-7.1056999999999995E-2</c:v>
                </c:pt>
                <c:pt idx="234">
                  <c:v>-0.12612499999999999</c:v>
                </c:pt>
                <c:pt idx="235">
                  <c:v>-0.17433999999999999</c:v>
                </c:pt>
                <c:pt idx="236">
                  <c:v>-0.219613</c:v>
                </c:pt>
                <c:pt idx="237">
                  <c:v>-0.26125399999999999</c:v>
                </c:pt>
                <c:pt idx="238">
                  <c:v>-0.30101600000000001</c:v>
                </c:pt>
                <c:pt idx="239">
                  <c:v>-0.33867999999999998</c:v>
                </c:pt>
                <c:pt idx="240">
                  <c:v>-0.37538700000000003</c:v>
                </c:pt>
                <c:pt idx="241">
                  <c:v>-0.41108</c:v>
                </c:pt>
                <c:pt idx="242">
                  <c:v>-0.44424000000000002</c:v>
                </c:pt>
                <c:pt idx="243">
                  <c:v>-0.46988099999999999</c:v>
                </c:pt>
                <c:pt idx="244">
                  <c:v>-0.48604700000000001</c:v>
                </c:pt>
                <c:pt idx="245">
                  <c:v>-0.49321100000000001</c:v>
                </c:pt>
                <c:pt idx="246">
                  <c:v>-0.48922300000000002</c:v>
                </c:pt>
                <c:pt idx="247">
                  <c:v>-0.37897500000000001</c:v>
                </c:pt>
                <c:pt idx="248">
                  <c:v>-0.22684199999999999</c:v>
                </c:pt>
                <c:pt idx="249">
                  <c:v>-9.8160999999999998E-2</c:v>
                </c:pt>
                <c:pt idx="250">
                  <c:v>8.7698999999999999E-2</c:v>
                </c:pt>
                <c:pt idx="251">
                  <c:v>0.14985699999999999</c:v>
                </c:pt>
                <c:pt idx="252">
                  <c:v>0.214226</c:v>
                </c:pt>
                <c:pt idx="253">
                  <c:v>0.282696</c:v>
                </c:pt>
                <c:pt idx="254">
                  <c:v>0.35516599999999998</c:v>
                </c:pt>
                <c:pt idx="255">
                  <c:v>0.42931799999999998</c:v>
                </c:pt>
                <c:pt idx="256">
                  <c:v>0.50361299999999998</c:v>
                </c:pt>
                <c:pt idx="257">
                  <c:v>0.57556300000000005</c:v>
                </c:pt>
                <c:pt idx="258">
                  <c:v>0.64258099999999996</c:v>
                </c:pt>
                <c:pt idx="259">
                  <c:v>0.70275200000000004</c:v>
                </c:pt>
                <c:pt idx="260">
                  <c:v>0.77785199999999999</c:v>
                </c:pt>
                <c:pt idx="261">
                  <c:v>0.88051299999999999</c:v>
                </c:pt>
                <c:pt idx="262">
                  <c:v>0.87742299999999995</c:v>
                </c:pt>
                <c:pt idx="263">
                  <c:v>0.82630700000000001</c:v>
                </c:pt>
                <c:pt idx="264">
                  <c:v>0.74190199999999995</c:v>
                </c:pt>
                <c:pt idx="265">
                  <c:v>0.54093500000000005</c:v>
                </c:pt>
                <c:pt idx="266">
                  <c:v>0.33382200000000001</c:v>
                </c:pt>
                <c:pt idx="267">
                  <c:v>0.24840400000000001</c:v>
                </c:pt>
                <c:pt idx="268">
                  <c:v>0.16193099999999999</c:v>
                </c:pt>
                <c:pt idx="269">
                  <c:v>7.3485999999999996E-2</c:v>
                </c:pt>
                <c:pt idx="270">
                  <c:v>-1.6966999999999999E-2</c:v>
                </c:pt>
                <c:pt idx="271">
                  <c:v>-0.10861899999999999</c:v>
                </c:pt>
                <c:pt idx="272">
                  <c:v>-0.200463</c:v>
                </c:pt>
                <c:pt idx="273">
                  <c:v>-0.29220000000000002</c:v>
                </c:pt>
                <c:pt idx="274">
                  <c:v>-0.382243</c:v>
                </c:pt>
                <c:pt idx="275">
                  <c:v>-0.66363799999999995</c:v>
                </c:pt>
                <c:pt idx="276">
                  <c:v>-0.78692799999999996</c:v>
                </c:pt>
                <c:pt idx="277">
                  <c:v>-1.0015670000000001</c:v>
                </c:pt>
                <c:pt idx="278">
                  <c:v>-0.97261799999999998</c:v>
                </c:pt>
                <c:pt idx="279">
                  <c:v>-0.93565100000000001</c:v>
                </c:pt>
                <c:pt idx="280">
                  <c:v>-0.55225999999999997</c:v>
                </c:pt>
                <c:pt idx="281">
                  <c:v>-6.2918000000000002E-2</c:v>
                </c:pt>
                <c:pt idx="282">
                  <c:v>0.23887900000000001</c:v>
                </c:pt>
                <c:pt idx="283">
                  <c:v>0.33347100000000002</c:v>
                </c:pt>
                <c:pt idx="284">
                  <c:v>0.45705899999999999</c:v>
                </c:pt>
                <c:pt idx="285">
                  <c:v>0.50392099999999995</c:v>
                </c:pt>
                <c:pt idx="286">
                  <c:v>0.53911200000000004</c:v>
                </c:pt>
                <c:pt idx="287">
                  <c:v>0.58655599999999997</c:v>
                </c:pt>
                <c:pt idx="288">
                  <c:v>0.64380700000000002</c:v>
                </c:pt>
                <c:pt idx="289">
                  <c:v>0.70896199999999998</c:v>
                </c:pt>
                <c:pt idx="290">
                  <c:v>0.78012700000000001</c:v>
                </c:pt>
                <c:pt idx="291">
                  <c:v>0.85641199999999995</c:v>
                </c:pt>
                <c:pt idx="292">
                  <c:v>0.93724700000000005</c:v>
                </c:pt>
                <c:pt idx="293">
                  <c:v>1.0203139999999999</c:v>
                </c:pt>
                <c:pt idx="294">
                  <c:v>1.103343</c:v>
                </c:pt>
                <c:pt idx="295">
                  <c:v>1.1835329999999999</c:v>
                </c:pt>
                <c:pt idx="296">
                  <c:v>1.2604150000000001</c:v>
                </c:pt>
                <c:pt idx="297">
                  <c:v>1.3346910000000001</c:v>
                </c:pt>
                <c:pt idx="298">
                  <c:v>1.406439</c:v>
                </c:pt>
                <c:pt idx="299">
                  <c:v>1.476318</c:v>
                </c:pt>
                <c:pt idx="300">
                  <c:v>1.546292</c:v>
                </c:pt>
                <c:pt idx="301">
                  <c:v>1.6183350000000001</c:v>
                </c:pt>
                <c:pt idx="302">
                  <c:v>1.8201069999999999</c:v>
                </c:pt>
                <c:pt idx="303">
                  <c:v>1.9149890000000001</c:v>
                </c:pt>
                <c:pt idx="304">
                  <c:v>2.0163030000000002</c:v>
                </c:pt>
                <c:pt idx="305">
                  <c:v>2.1199400000000002</c:v>
                </c:pt>
                <c:pt idx="306">
                  <c:v>2.2214149999999999</c:v>
                </c:pt>
                <c:pt idx="307">
                  <c:v>2.317294</c:v>
                </c:pt>
                <c:pt idx="308">
                  <c:v>2.4062770000000002</c:v>
                </c:pt>
                <c:pt idx="309">
                  <c:v>2.488451</c:v>
                </c:pt>
                <c:pt idx="310">
                  <c:v>2.884058</c:v>
                </c:pt>
                <c:pt idx="311">
                  <c:v>2.9713470000000002</c:v>
                </c:pt>
                <c:pt idx="312">
                  <c:v>2.837488</c:v>
                </c:pt>
                <c:pt idx="313">
                  <c:v>2.7061269999999999</c:v>
                </c:pt>
                <c:pt idx="314">
                  <c:v>2.5981290000000001</c:v>
                </c:pt>
                <c:pt idx="315">
                  <c:v>2.5091839999999999</c:v>
                </c:pt>
                <c:pt idx="316">
                  <c:v>2.4068450000000001</c:v>
                </c:pt>
                <c:pt idx="317">
                  <c:v>2.2939790000000002</c:v>
                </c:pt>
                <c:pt idx="318">
                  <c:v>2.1741950000000001</c:v>
                </c:pt>
                <c:pt idx="319">
                  <c:v>2.0510980000000001</c:v>
                </c:pt>
                <c:pt idx="320">
                  <c:v>1.9273940000000001</c:v>
                </c:pt>
                <c:pt idx="321">
                  <c:v>1.804805</c:v>
                </c:pt>
                <c:pt idx="322">
                  <c:v>1.6816519999999999</c:v>
                </c:pt>
                <c:pt idx="323">
                  <c:v>1.3700300000000001</c:v>
                </c:pt>
                <c:pt idx="324">
                  <c:v>1.062214</c:v>
                </c:pt>
                <c:pt idx="325">
                  <c:v>0.506884</c:v>
                </c:pt>
                <c:pt idx="326">
                  <c:v>0.40674900000000003</c:v>
                </c:pt>
                <c:pt idx="327">
                  <c:v>0.33928999999999998</c:v>
                </c:pt>
                <c:pt idx="328">
                  <c:v>0.35916300000000001</c:v>
                </c:pt>
                <c:pt idx="329">
                  <c:v>0.40128599999999998</c:v>
                </c:pt>
                <c:pt idx="330">
                  <c:v>0.45931300000000003</c:v>
                </c:pt>
                <c:pt idx="331">
                  <c:v>0.52577099999999999</c:v>
                </c:pt>
                <c:pt idx="332">
                  <c:v>0.59584999999999999</c:v>
                </c:pt>
                <c:pt idx="333">
                  <c:v>0.66787600000000003</c:v>
                </c:pt>
                <c:pt idx="334">
                  <c:v>0.74285199999999996</c:v>
                </c:pt>
                <c:pt idx="335">
                  <c:v>0.82281099999999996</c:v>
                </c:pt>
                <c:pt idx="336">
                  <c:v>0.90527999999999997</c:v>
                </c:pt>
                <c:pt idx="337">
                  <c:v>0.98775400000000002</c:v>
                </c:pt>
                <c:pt idx="338">
                  <c:v>1.0693790000000001</c:v>
                </c:pt>
                <c:pt idx="339">
                  <c:v>1.1491610000000001</c:v>
                </c:pt>
                <c:pt idx="340">
                  <c:v>1.22593</c:v>
                </c:pt>
                <c:pt idx="341">
                  <c:v>1.2998499999999999</c:v>
                </c:pt>
                <c:pt idx="342">
                  <c:v>1.369656</c:v>
                </c:pt>
                <c:pt idx="343">
                  <c:v>1.4346270000000001</c:v>
                </c:pt>
                <c:pt idx="344">
                  <c:v>1.494934</c:v>
                </c:pt>
                <c:pt idx="345">
                  <c:v>1.550055</c:v>
                </c:pt>
                <c:pt idx="346">
                  <c:v>1.600778</c:v>
                </c:pt>
                <c:pt idx="347">
                  <c:v>1.6460170000000001</c:v>
                </c:pt>
                <c:pt idx="348">
                  <c:v>1.6845220000000001</c:v>
                </c:pt>
                <c:pt idx="349">
                  <c:v>1.7168429999999999</c:v>
                </c:pt>
                <c:pt idx="350">
                  <c:v>1.747177</c:v>
                </c:pt>
                <c:pt idx="351">
                  <c:v>1.7781260000000001</c:v>
                </c:pt>
                <c:pt idx="352">
                  <c:v>1.80966</c:v>
                </c:pt>
                <c:pt idx="353">
                  <c:v>1.839982</c:v>
                </c:pt>
                <c:pt idx="354">
                  <c:v>1.8723529999999999</c:v>
                </c:pt>
                <c:pt idx="355">
                  <c:v>1.9069</c:v>
                </c:pt>
                <c:pt idx="356">
                  <c:v>1.944448</c:v>
                </c:pt>
                <c:pt idx="357">
                  <c:v>1.985487</c:v>
                </c:pt>
                <c:pt idx="358">
                  <c:v>2.029744</c:v>
                </c:pt>
                <c:pt idx="359">
                  <c:v>2.0746000000000002</c:v>
                </c:pt>
                <c:pt idx="360">
                  <c:v>2.1144639999999999</c:v>
                </c:pt>
                <c:pt idx="361">
                  <c:v>2.1475550000000001</c:v>
                </c:pt>
                <c:pt idx="362">
                  <c:v>2.175087</c:v>
                </c:pt>
                <c:pt idx="363">
                  <c:v>2.1991200000000002</c:v>
                </c:pt>
                <c:pt idx="364">
                  <c:v>2.2241070000000001</c:v>
                </c:pt>
                <c:pt idx="365">
                  <c:v>2.2530269999999999</c:v>
                </c:pt>
                <c:pt idx="366">
                  <c:v>2.286931</c:v>
                </c:pt>
                <c:pt idx="367">
                  <c:v>2.32613</c:v>
                </c:pt>
                <c:pt idx="368">
                  <c:v>2.373564</c:v>
                </c:pt>
                <c:pt idx="369">
                  <c:v>2.4330020000000001</c:v>
                </c:pt>
                <c:pt idx="370">
                  <c:v>2.506005</c:v>
                </c:pt>
                <c:pt idx="371">
                  <c:v>2.5853039999999998</c:v>
                </c:pt>
                <c:pt idx="372">
                  <c:v>2.6634669999999998</c:v>
                </c:pt>
                <c:pt idx="373">
                  <c:v>2.7349009999999998</c:v>
                </c:pt>
                <c:pt idx="374">
                  <c:v>2.792068</c:v>
                </c:pt>
                <c:pt idx="375">
                  <c:v>2.8270029999999999</c:v>
                </c:pt>
                <c:pt idx="376">
                  <c:v>2.8312659999999998</c:v>
                </c:pt>
                <c:pt idx="377">
                  <c:v>2.7947899999999999</c:v>
                </c:pt>
                <c:pt idx="378">
                  <c:v>2.711954</c:v>
                </c:pt>
                <c:pt idx="379">
                  <c:v>2.5862189999999998</c:v>
                </c:pt>
                <c:pt idx="380">
                  <c:v>2.425646</c:v>
                </c:pt>
                <c:pt idx="381">
                  <c:v>2.2431100000000002</c:v>
                </c:pt>
                <c:pt idx="382">
                  <c:v>2.0544069999999999</c:v>
                </c:pt>
                <c:pt idx="383">
                  <c:v>1.866474</c:v>
                </c:pt>
                <c:pt idx="384">
                  <c:v>1.686061</c:v>
                </c:pt>
                <c:pt idx="385">
                  <c:v>1.5164089999999999</c:v>
                </c:pt>
                <c:pt idx="386">
                  <c:v>1.361035</c:v>
                </c:pt>
                <c:pt idx="387">
                  <c:v>1.219428</c:v>
                </c:pt>
                <c:pt idx="388">
                  <c:v>1.092147</c:v>
                </c:pt>
                <c:pt idx="389">
                  <c:v>0.98164600000000002</c:v>
                </c:pt>
                <c:pt idx="390">
                  <c:v>0.89292199999999999</c:v>
                </c:pt>
                <c:pt idx="391">
                  <c:v>0.82982800000000001</c:v>
                </c:pt>
                <c:pt idx="392">
                  <c:v>0.78936099999999998</c:v>
                </c:pt>
                <c:pt idx="393">
                  <c:v>0.765459</c:v>
                </c:pt>
                <c:pt idx="394">
                  <c:v>0.75411099999999998</c:v>
                </c:pt>
                <c:pt idx="395">
                  <c:v>0.75170400000000004</c:v>
                </c:pt>
                <c:pt idx="396">
                  <c:v>0.756247</c:v>
                </c:pt>
                <c:pt idx="397">
                  <c:v>0.766347</c:v>
                </c:pt>
                <c:pt idx="398">
                  <c:v>0.78325999999999996</c:v>
                </c:pt>
                <c:pt idx="399">
                  <c:v>0.80934099999999998</c:v>
                </c:pt>
                <c:pt idx="400">
                  <c:v>0.84015399999999996</c:v>
                </c:pt>
                <c:pt idx="401">
                  <c:v>0.86811700000000003</c:v>
                </c:pt>
                <c:pt idx="402">
                  <c:v>0.891764</c:v>
                </c:pt>
                <c:pt idx="403">
                  <c:v>0.90859100000000004</c:v>
                </c:pt>
                <c:pt idx="404">
                  <c:v>0.91593199999999997</c:v>
                </c:pt>
                <c:pt idx="405">
                  <c:v>0.91248899999999999</c:v>
                </c:pt>
                <c:pt idx="406">
                  <c:v>0.89892099999999997</c:v>
                </c:pt>
                <c:pt idx="407">
                  <c:v>0.87948000000000004</c:v>
                </c:pt>
                <c:pt idx="408">
                  <c:v>0.85913200000000001</c:v>
                </c:pt>
                <c:pt idx="409">
                  <c:v>0.84047000000000005</c:v>
                </c:pt>
                <c:pt idx="410">
                  <c:v>0.82406100000000004</c:v>
                </c:pt>
                <c:pt idx="411">
                  <c:v>0.80785300000000004</c:v>
                </c:pt>
                <c:pt idx="412">
                  <c:v>0.78900899999999996</c:v>
                </c:pt>
                <c:pt idx="413">
                  <c:v>0.76646199999999998</c:v>
                </c:pt>
                <c:pt idx="414">
                  <c:v>0.73968199999999995</c:v>
                </c:pt>
                <c:pt idx="415">
                  <c:v>0.708843</c:v>
                </c:pt>
                <c:pt idx="416">
                  <c:v>0.67565200000000003</c:v>
                </c:pt>
                <c:pt idx="417">
                  <c:v>0.64111399999999996</c:v>
                </c:pt>
                <c:pt idx="418">
                  <c:v>0.60436900000000005</c:v>
                </c:pt>
                <c:pt idx="419">
                  <c:v>0.56367</c:v>
                </c:pt>
                <c:pt idx="420">
                  <c:v>0.51706399999999997</c:v>
                </c:pt>
                <c:pt idx="421">
                  <c:v>0.46448899999999999</c:v>
                </c:pt>
                <c:pt idx="422">
                  <c:v>0.403366</c:v>
                </c:pt>
                <c:pt idx="423">
                  <c:v>0.332598</c:v>
                </c:pt>
                <c:pt idx="424">
                  <c:v>0.25267600000000001</c:v>
                </c:pt>
                <c:pt idx="425">
                  <c:v>0.164935</c:v>
                </c:pt>
                <c:pt idx="426">
                  <c:v>7.1566000000000005E-2</c:v>
                </c:pt>
                <c:pt idx="427">
                  <c:v>-2.3549E-2</c:v>
                </c:pt>
                <c:pt idx="428">
                  <c:v>-0.114963</c:v>
                </c:pt>
                <c:pt idx="429">
                  <c:v>-0.197543</c:v>
                </c:pt>
                <c:pt idx="430">
                  <c:v>-0.26765</c:v>
                </c:pt>
                <c:pt idx="431">
                  <c:v>-0.32542100000000002</c:v>
                </c:pt>
                <c:pt idx="432">
                  <c:v>-0.37167899999999998</c:v>
                </c:pt>
                <c:pt idx="433">
                  <c:v>-0.406719</c:v>
                </c:pt>
                <c:pt idx="434">
                  <c:v>-0.43049700000000002</c:v>
                </c:pt>
                <c:pt idx="435">
                  <c:v>-0.44142900000000002</c:v>
                </c:pt>
                <c:pt idx="436">
                  <c:v>-0.43929699999999999</c:v>
                </c:pt>
                <c:pt idx="437">
                  <c:v>-0.42718</c:v>
                </c:pt>
                <c:pt idx="438">
                  <c:v>-0.40866999999999998</c:v>
                </c:pt>
                <c:pt idx="439">
                  <c:v>-0.38625900000000002</c:v>
                </c:pt>
                <c:pt idx="440">
                  <c:v>-0.36088900000000002</c:v>
                </c:pt>
                <c:pt idx="441">
                  <c:v>-0.26957199999999998</c:v>
                </c:pt>
                <c:pt idx="442">
                  <c:v>0.40430300000000002</c:v>
                </c:pt>
                <c:pt idx="443">
                  <c:v>1.3425130000000001</c:v>
                </c:pt>
                <c:pt idx="444">
                  <c:v>1.566716</c:v>
                </c:pt>
                <c:pt idx="445">
                  <c:v>1.716129</c:v>
                </c:pt>
                <c:pt idx="446">
                  <c:v>2.068829</c:v>
                </c:pt>
                <c:pt idx="447">
                  <c:v>2.3007249999999999</c:v>
                </c:pt>
                <c:pt idx="448">
                  <c:v>2.5281790000000002</c:v>
                </c:pt>
                <c:pt idx="449">
                  <c:v>2.573788</c:v>
                </c:pt>
                <c:pt idx="450">
                  <c:v>2.612422</c:v>
                </c:pt>
                <c:pt idx="451">
                  <c:v>2.6478899999999999</c:v>
                </c:pt>
                <c:pt idx="452">
                  <c:v>2.68147</c:v>
                </c:pt>
                <c:pt idx="453">
                  <c:v>2.7124999999999999</c:v>
                </c:pt>
                <c:pt idx="454">
                  <c:v>2.7368519999999998</c:v>
                </c:pt>
                <c:pt idx="455">
                  <c:v>2.7503299999999999</c:v>
                </c:pt>
                <c:pt idx="456">
                  <c:v>2.6817510000000002</c:v>
                </c:pt>
                <c:pt idx="457">
                  <c:v>2.6077979999999998</c:v>
                </c:pt>
                <c:pt idx="458">
                  <c:v>2.4396840000000002</c:v>
                </c:pt>
                <c:pt idx="459">
                  <c:v>2.1067290000000001</c:v>
                </c:pt>
                <c:pt idx="460">
                  <c:v>1.6433489999999999</c:v>
                </c:pt>
                <c:pt idx="461">
                  <c:v>0.65147900000000003</c:v>
                </c:pt>
                <c:pt idx="462">
                  <c:v>0.42516300000000001</c:v>
                </c:pt>
                <c:pt idx="463">
                  <c:v>0.25011899999999998</c:v>
                </c:pt>
                <c:pt idx="464">
                  <c:v>0.17682999999999999</c:v>
                </c:pt>
                <c:pt idx="465">
                  <c:v>0.14498</c:v>
                </c:pt>
                <c:pt idx="466">
                  <c:v>0.15206700000000001</c:v>
                </c:pt>
                <c:pt idx="467">
                  <c:v>0.187554</c:v>
                </c:pt>
                <c:pt idx="468">
                  <c:v>0.23777100000000001</c:v>
                </c:pt>
                <c:pt idx="469">
                  <c:v>0.31429800000000002</c:v>
                </c:pt>
                <c:pt idx="470">
                  <c:v>0.378917</c:v>
                </c:pt>
                <c:pt idx="471">
                  <c:v>0.38544699999999998</c:v>
                </c:pt>
                <c:pt idx="472">
                  <c:v>0.37057299999999999</c:v>
                </c:pt>
                <c:pt idx="473">
                  <c:v>0.30629400000000001</c:v>
                </c:pt>
                <c:pt idx="474">
                  <c:v>0.24119099999999999</c:v>
                </c:pt>
                <c:pt idx="475">
                  <c:v>0.164858</c:v>
                </c:pt>
                <c:pt idx="476">
                  <c:v>8.0742999999999995E-2</c:v>
                </c:pt>
                <c:pt idx="477">
                  <c:v>-4.4889999999999999E-3</c:v>
                </c:pt>
                <c:pt idx="478">
                  <c:v>-8.9150999999999994E-2</c:v>
                </c:pt>
                <c:pt idx="479">
                  <c:v>-0.17407</c:v>
                </c:pt>
                <c:pt idx="480">
                  <c:v>-0.38433200000000001</c:v>
                </c:pt>
                <c:pt idx="481">
                  <c:v>-0.66783000000000003</c:v>
                </c:pt>
                <c:pt idx="482">
                  <c:v>-0.82989299999999999</c:v>
                </c:pt>
                <c:pt idx="483">
                  <c:v>-0.88098500000000002</c:v>
                </c:pt>
                <c:pt idx="484">
                  <c:v>-0.98510200000000003</c:v>
                </c:pt>
                <c:pt idx="485">
                  <c:v>-0.895316</c:v>
                </c:pt>
                <c:pt idx="486">
                  <c:v>-0.84990900000000003</c:v>
                </c:pt>
                <c:pt idx="487">
                  <c:v>-0.801423</c:v>
                </c:pt>
                <c:pt idx="488">
                  <c:v>-0.74942500000000001</c:v>
                </c:pt>
                <c:pt idx="489">
                  <c:v>-0.694774</c:v>
                </c:pt>
                <c:pt idx="490">
                  <c:v>-0.63794799999999996</c:v>
                </c:pt>
                <c:pt idx="491">
                  <c:v>-0.322357</c:v>
                </c:pt>
                <c:pt idx="492">
                  <c:v>-0.10352500000000001</c:v>
                </c:pt>
                <c:pt idx="493">
                  <c:v>3.2993000000000001E-2</c:v>
                </c:pt>
                <c:pt idx="494">
                  <c:v>0.34229100000000001</c:v>
                </c:pt>
                <c:pt idx="495">
                  <c:v>0.42548799999999998</c:v>
                </c:pt>
                <c:pt idx="496">
                  <c:v>0.626386</c:v>
                </c:pt>
                <c:pt idx="497">
                  <c:v>0.70709999999999995</c:v>
                </c:pt>
                <c:pt idx="498">
                  <c:v>0.79029300000000002</c:v>
                </c:pt>
                <c:pt idx="499">
                  <c:v>0.87521800000000005</c:v>
                </c:pt>
                <c:pt idx="500">
                  <c:v>0.96221599999999996</c:v>
                </c:pt>
                <c:pt idx="501">
                  <c:v>1.0506439999999999</c:v>
                </c:pt>
                <c:pt idx="502">
                  <c:v>1.1408670000000001</c:v>
                </c:pt>
                <c:pt idx="503">
                  <c:v>1.2325619999999999</c:v>
                </c:pt>
                <c:pt idx="504">
                  <c:v>1.3248489999999999</c:v>
                </c:pt>
                <c:pt idx="505">
                  <c:v>1.415373</c:v>
                </c:pt>
                <c:pt idx="506">
                  <c:v>1.61327</c:v>
                </c:pt>
                <c:pt idx="507">
                  <c:v>1.6988639999999999</c:v>
                </c:pt>
                <c:pt idx="508">
                  <c:v>1.73749</c:v>
                </c:pt>
                <c:pt idx="509">
                  <c:v>1.7652920000000001</c:v>
                </c:pt>
                <c:pt idx="510">
                  <c:v>1.7861849999999999</c:v>
                </c:pt>
                <c:pt idx="511">
                  <c:v>1.8028139999999999</c:v>
                </c:pt>
                <c:pt idx="512">
                  <c:v>1.816276</c:v>
                </c:pt>
                <c:pt idx="513">
                  <c:v>1.8269949999999999</c:v>
                </c:pt>
                <c:pt idx="514">
                  <c:v>1.8363640000000001</c:v>
                </c:pt>
                <c:pt idx="515">
                  <c:v>1.8463909999999999</c:v>
                </c:pt>
                <c:pt idx="516">
                  <c:v>1.85728</c:v>
                </c:pt>
                <c:pt idx="517">
                  <c:v>1.8688549999999999</c:v>
                </c:pt>
                <c:pt idx="518">
                  <c:v>1.8803019999999999</c:v>
                </c:pt>
                <c:pt idx="519">
                  <c:v>1.8917759999999999</c:v>
                </c:pt>
                <c:pt idx="520">
                  <c:v>1.9032230000000001</c:v>
                </c:pt>
                <c:pt idx="521">
                  <c:v>1.9143289999999999</c:v>
                </c:pt>
                <c:pt idx="522">
                  <c:v>1.923408</c:v>
                </c:pt>
                <c:pt idx="523">
                  <c:v>1.930766</c:v>
                </c:pt>
                <c:pt idx="524">
                  <c:v>1.9349639999999999</c:v>
                </c:pt>
                <c:pt idx="525">
                  <c:v>1.9357759999999999</c:v>
                </c:pt>
                <c:pt idx="526">
                  <c:v>1.9354169999999999</c:v>
                </c:pt>
                <c:pt idx="527">
                  <c:v>1.93537</c:v>
                </c:pt>
                <c:pt idx="528">
                  <c:v>1.935975</c:v>
                </c:pt>
                <c:pt idx="529">
                  <c:v>1.9386080000000001</c:v>
                </c:pt>
                <c:pt idx="530">
                  <c:v>1.9435750000000001</c:v>
                </c:pt>
                <c:pt idx="531">
                  <c:v>1.948086</c:v>
                </c:pt>
                <c:pt idx="532">
                  <c:v>1.950941</c:v>
                </c:pt>
                <c:pt idx="533">
                  <c:v>1.952882</c:v>
                </c:pt>
                <c:pt idx="534">
                  <c:v>1.9533860000000001</c:v>
                </c:pt>
                <c:pt idx="535">
                  <c:v>1.9508000000000001</c:v>
                </c:pt>
                <c:pt idx="536">
                  <c:v>1.944377</c:v>
                </c:pt>
                <c:pt idx="537">
                  <c:v>1.9368559999999999</c:v>
                </c:pt>
                <c:pt idx="538">
                  <c:v>1.930766</c:v>
                </c:pt>
                <c:pt idx="539">
                  <c:v>1.927689</c:v>
                </c:pt>
                <c:pt idx="540">
                  <c:v>1.92788</c:v>
                </c:pt>
                <c:pt idx="541">
                  <c:v>1.930731</c:v>
                </c:pt>
                <c:pt idx="542">
                  <c:v>1.936161</c:v>
                </c:pt>
                <c:pt idx="543">
                  <c:v>1.94476</c:v>
                </c:pt>
                <c:pt idx="544">
                  <c:v>1.95668</c:v>
                </c:pt>
                <c:pt idx="545">
                  <c:v>1.971336</c:v>
                </c:pt>
                <c:pt idx="546">
                  <c:v>1.9878579999999999</c:v>
                </c:pt>
                <c:pt idx="547">
                  <c:v>1.9886699999999999</c:v>
                </c:pt>
                <c:pt idx="548">
                  <c:v>1.9869680000000001</c:v>
                </c:pt>
                <c:pt idx="549">
                  <c:v>1.987852</c:v>
                </c:pt>
                <c:pt idx="550">
                  <c:v>1.9877389999999999</c:v>
                </c:pt>
                <c:pt idx="551">
                  <c:v>1.98719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C-8741-B547-1103E301CE99}"/>
            </c:ext>
          </c:extLst>
        </c:ser>
        <c:ser>
          <c:idx val="1"/>
          <c:order val="1"/>
          <c:tx>
            <c:strRef>
              <c:f>'v1-02_1'!$I$1</c:f>
              <c:strCache>
                <c:ptCount val="1"/>
                <c:pt idx="0">
                  <c:v>algo_pose_y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'v1-02_1'!$I$2:$I$553</c:f>
              <c:numCache>
                <c:formatCode>General</c:formatCode>
                <c:ptCount val="552"/>
                <c:pt idx="0">
                  <c:v>3.7529805507899999E-2</c:v>
                </c:pt>
                <c:pt idx="1">
                  <c:v>4.4172047792199999E-2</c:v>
                </c:pt>
                <c:pt idx="2">
                  <c:v>5.73702466673E-2</c:v>
                </c:pt>
                <c:pt idx="3">
                  <c:v>6.8325145293199996E-2</c:v>
                </c:pt>
                <c:pt idx="4">
                  <c:v>8.4969437264700007E-2</c:v>
                </c:pt>
                <c:pt idx="5">
                  <c:v>0.13522473438400001</c:v>
                </c:pt>
                <c:pt idx="6">
                  <c:v>0.156095409199</c:v>
                </c:pt>
                <c:pt idx="7">
                  <c:v>0.13605345112100001</c:v>
                </c:pt>
                <c:pt idx="8">
                  <c:v>0.136422749511</c:v>
                </c:pt>
                <c:pt idx="9">
                  <c:v>0.14867273447000001</c:v>
                </c:pt>
                <c:pt idx="10">
                  <c:v>0.16903154537500001</c:v>
                </c:pt>
                <c:pt idx="11">
                  <c:v>0.20253371470100001</c:v>
                </c:pt>
                <c:pt idx="12">
                  <c:v>0.250875401419</c:v>
                </c:pt>
                <c:pt idx="13">
                  <c:v>0.30298264002500003</c:v>
                </c:pt>
                <c:pt idx="14">
                  <c:v>0.35766704019599999</c:v>
                </c:pt>
                <c:pt idx="15">
                  <c:v>0.406136846617</c:v>
                </c:pt>
                <c:pt idx="16">
                  <c:v>0.45417493388300001</c:v>
                </c:pt>
                <c:pt idx="17">
                  <c:v>0.50033308600600002</c:v>
                </c:pt>
                <c:pt idx="18">
                  <c:v>0.54652466827799995</c:v>
                </c:pt>
                <c:pt idx="19">
                  <c:v>0.586351156702</c:v>
                </c:pt>
                <c:pt idx="20">
                  <c:v>0.62459496805000003</c:v>
                </c:pt>
                <c:pt idx="21">
                  <c:v>0.65423058732999995</c:v>
                </c:pt>
                <c:pt idx="22">
                  <c:v>0.67690030212800001</c:v>
                </c:pt>
                <c:pt idx="23">
                  <c:v>0.69299140133799997</c:v>
                </c:pt>
                <c:pt idx="24">
                  <c:v>0.71961387847699998</c:v>
                </c:pt>
                <c:pt idx="25">
                  <c:v>0.73236254386900002</c:v>
                </c:pt>
                <c:pt idx="26">
                  <c:v>0.74358897740499996</c:v>
                </c:pt>
                <c:pt idx="27">
                  <c:v>0.74763516123499996</c:v>
                </c:pt>
                <c:pt idx="28">
                  <c:v>0.75851973405899997</c:v>
                </c:pt>
                <c:pt idx="29">
                  <c:v>0.76892762441999996</c:v>
                </c:pt>
                <c:pt idx="30">
                  <c:v>0.77657902141000001</c:v>
                </c:pt>
                <c:pt idx="31">
                  <c:v>0.78929740504400003</c:v>
                </c:pt>
                <c:pt idx="32">
                  <c:v>0.79883219982599996</c:v>
                </c:pt>
                <c:pt idx="33">
                  <c:v>0.80772854343300005</c:v>
                </c:pt>
                <c:pt idx="34">
                  <c:v>0.80995142390200003</c:v>
                </c:pt>
                <c:pt idx="35">
                  <c:v>0.80643910157800003</c:v>
                </c:pt>
                <c:pt idx="36">
                  <c:v>0.79289338090700001</c:v>
                </c:pt>
                <c:pt idx="37">
                  <c:v>0.76773093351999999</c:v>
                </c:pt>
                <c:pt idx="38">
                  <c:v>0.73004742479600004</c:v>
                </c:pt>
                <c:pt idx="39">
                  <c:v>0.67825987522200004</c:v>
                </c:pt>
                <c:pt idx="40">
                  <c:v>0.61716752716300005</c:v>
                </c:pt>
                <c:pt idx="41">
                  <c:v>0.55206939086899998</c:v>
                </c:pt>
                <c:pt idx="42">
                  <c:v>0.48363097657300003</c:v>
                </c:pt>
                <c:pt idx="43">
                  <c:v>0.41493851079999999</c:v>
                </c:pt>
                <c:pt idx="44">
                  <c:v>0.34314689855199998</c:v>
                </c:pt>
                <c:pt idx="45">
                  <c:v>0.26348946570499998</c:v>
                </c:pt>
                <c:pt idx="46">
                  <c:v>0.164993192407</c:v>
                </c:pt>
                <c:pt idx="47">
                  <c:v>5.1306008729599999E-2</c:v>
                </c:pt>
                <c:pt idx="48">
                  <c:v>-7.5522562811499994E-2</c:v>
                </c:pt>
                <c:pt idx="49">
                  <c:v>-0.20954312737299999</c:v>
                </c:pt>
                <c:pt idx="50">
                  <c:v>-0.35532969766599998</c:v>
                </c:pt>
                <c:pt idx="51">
                  <c:v>-0.50977903428500004</c:v>
                </c:pt>
                <c:pt idx="52">
                  <c:v>-0.66800634844499995</c:v>
                </c:pt>
                <c:pt idx="53">
                  <c:v>-0.82273849699400003</c:v>
                </c:pt>
                <c:pt idx="54">
                  <c:v>-0.96533490109599995</c:v>
                </c:pt>
                <c:pt idx="55">
                  <c:v>-1.0978890648499999</c:v>
                </c:pt>
                <c:pt idx="56">
                  <c:v>-1.2268616724100001</c:v>
                </c:pt>
                <c:pt idx="57">
                  <c:v>-1.35643847407</c:v>
                </c:pt>
                <c:pt idx="58">
                  <c:v>-1.4808667743399999</c:v>
                </c:pt>
                <c:pt idx="59">
                  <c:v>-1.60323655677</c:v>
                </c:pt>
                <c:pt idx="60">
                  <c:v>-1.72225072174</c:v>
                </c:pt>
                <c:pt idx="61">
                  <c:v>-1.8409447652599999</c:v>
                </c:pt>
                <c:pt idx="62">
                  <c:v>-1.9615980281100001</c:v>
                </c:pt>
                <c:pt idx="63">
                  <c:v>-2.08749644845</c:v>
                </c:pt>
                <c:pt idx="64">
                  <c:v>-2.2245060518900002</c:v>
                </c:pt>
                <c:pt idx="65">
                  <c:v>-2.3614689371500002</c:v>
                </c:pt>
                <c:pt idx="66">
                  <c:v>-2.4999335497900002</c:v>
                </c:pt>
                <c:pt idx="67">
                  <c:v>-2.6314931235299999</c:v>
                </c:pt>
                <c:pt idx="68">
                  <c:v>-2.7648630187199998</c:v>
                </c:pt>
                <c:pt idx="69">
                  <c:v>-2.8923821778400001</c:v>
                </c:pt>
                <c:pt idx="70">
                  <c:v>-3.0200746954</c:v>
                </c:pt>
                <c:pt idx="71">
                  <c:v>-3.14428690529</c:v>
                </c:pt>
                <c:pt idx="72">
                  <c:v>-3.2657158651799998</c:v>
                </c:pt>
                <c:pt idx="73">
                  <c:v>-3.3818978467399998</c:v>
                </c:pt>
                <c:pt idx="74">
                  <c:v>-3.4873957458099998</c:v>
                </c:pt>
                <c:pt idx="75">
                  <c:v>-3.5812842085300001</c:v>
                </c:pt>
                <c:pt idx="76">
                  <c:v>-3.6583165415500001</c:v>
                </c:pt>
                <c:pt idx="77">
                  <c:v>-3.7195044949399998</c:v>
                </c:pt>
                <c:pt idx="78">
                  <c:v>-3.75665742767</c:v>
                </c:pt>
                <c:pt idx="79">
                  <c:v>-3.7691866269699998</c:v>
                </c:pt>
                <c:pt idx="80">
                  <c:v>-3.7537244702799999</c:v>
                </c:pt>
                <c:pt idx="81">
                  <c:v>-3.7060278464500001</c:v>
                </c:pt>
                <c:pt idx="82">
                  <c:v>-3.6328756975499998</c:v>
                </c:pt>
                <c:pt idx="83">
                  <c:v>-3.5417191626400002</c:v>
                </c:pt>
                <c:pt idx="84">
                  <c:v>-3.4448471250699999</c:v>
                </c:pt>
                <c:pt idx="85">
                  <c:v>-3.3518986774699999</c:v>
                </c:pt>
                <c:pt idx="86">
                  <c:v>-3.2605547226599998</c:v>
                </c:pt>
                <c:pt idx="87">
                  <c:v>-3.1704129747300001</c:v>
                </c:pt>
                <c:pt idx="88">
                  <c:v>-3.0811643912100002</c:v>
                </c:pt>
                <c:pt idx="89">
                  <c:v>-2.9931457469099998</c:v>
                </c:pt>
                <c:pt idx="90">
                  <c:v>-2.91093552834</c:v>
                </c:pt>
                <c:pt idx="91">
                  <c:v>-2.8348986489899999</c:v>
                </c:pt>
                <c:pt idx="92">
                  <c:v>-2.7628963505200002</c:v>
                </c:pt>
                <c:pt idx="93">
                  <c:v>-2.6923614366200002</c:v>
                </c:pt>
                <c:pt idx="94">
                  <c:v>-2.6186309144200002</c:v>
                </c:pt>
                <c:pt idx="95">
                  <c:v>-2.5453221213799999</c:v>
                </c:pt>
                <c:pt idx="96">
                  <c:v>-2.46737558911</c:v>
                </c:pt>
                <c:pt idx="97">
                  <c:v>-2.3848072040499999</c:v>
                </c:pt>
                <c:pt idx="98">
                  <c:v>-2.3025745874500001</c:v>
                </c:pt>
                <c:pt idx="99">
                  <c:v>-2.2188749267999999</c:v>
                </c:pt>
                <c:pt idx="100">
                  <c:v>-2.1353215310200002</c:v>
                </c:pt>
                <c:pt idx="101">
                  <c:v>-2.0508897862</c:v>
                </c:pt>
                <c:pt idx="102">
                  <c:v>-1.9621852256400001</c:v>
                </c:pt>
                <c:pt idx="103">
                  <c:v>-1.8743834042600001</c:v>
                </c:pt>
                <c:pt idx="104">
                  <c:v>-1.7918203445200001</c:v>
                </c:pt>
                <c:pt idx="105">
                  <c:v>-1.70967128502</c:v>
                </c:pt>
                <c:pt idx="106">
                  <c:v>-1.6288933670200001</c:v>
                </c:pt>
                <c:pt idx="107">
                  <c:v>-1.5584397479600001</c:v>
                </c:pt>
                <c:pt idx="108">
                  <c:v>-1.4970235143999999</c:v>
                </c:pt>
                <c:pt idx="109">
                  <c:v>-1.4523731242</c:v>
                </c:pt>
                <c:pt idx="110">
                  <c:v>-1.4332905327000001</c:v>
                </c:pt>
                <c:pt idx="111">
                  <c:v>-1.4386197594200001</c:v>
                </c:pt>
                <c:pt idx="112">
                  <c:v>-1.4431163977399999</c:v>
                </c:pt>
                <c:pt idx="113">
                  <c:v>-1.4679316338699999</c:v>
                </c:pt>
                <c:pt idx="114">
                  <c:v>-1.5004520384</c:v>
                </c:pt>
                <c:pt idx="115">
                  <c:v>-1.5470003159200001</c:v>
                </c:pt>
                <c:pt idx="116">
                  <c:v>-1.6105565254800001</c:v>
                </c:pt>
                <c:pt idx="117">
                  <c:v>-1.68245734227</c:v>
                </c:pt>
                <c:pt idx="118">
                  <c:v>-1.7759544385499999</c:v>
                </c:pt>
                <c:pt idx="119">
                  <c:v>-1.8721528142499999</c:v>
                </c:pt>
                <c:pt idx="120">
                  <c:v>-1.97313557094</c:v>
                </c:pt>
                <c:pt idx="121">
                  <c:v>-2.0824281893499998</c:v>
                </c:pt>
                <c:pt idx="122">
                  <c:v>-2.1959607778199999</c:v>
                </c:pt>
                <c:pt idx="123">
                  <c:v>-2.31261266369</c:v>
                </c:pt>
                <c:pt idx="124">
                  <c:v>-2.4379593308600001</c:v>
                </c:pt>
                <c:pt idx="125">
                  <c:v>-1.7942357607299999</c:v>
                </c:pt>
                <c:pt idx="126">
                  <c:v>-1.84240683515</c:v>
                </c:pt>
                <c:pt idx="127">
                  <c:v>-1.3322302497</c:v>
                </c:pt>
                <c:pt idx="128">
                  <c:v>-0.38203316803300003</c:v>
                </c:pt>
                <c:pt idx="129">
                  <c:v>-0.217279181239</c:v>
                </c:pt>
                <c:pt idx="130">
                  <c:v>-1.65352562801E-2</c:v>
                </c:pt>
                <c:pt idx="131">
                  <c:v>0.17160319764000001</c:v>
                </c:pt>
                <c:pt idx="132">
                  <c:v>0.37717645041699999</c:v>
                </c:pt>
                <c:pt idx="133">
                  <c:v>0.51284127404400004</c:v>
                </c:pt>
                <c:pt idx="134">
                  <c:v>0.66074824167900004</c:v>
                </c:pt>
                <c:pt idx="135">
                  <c:v>0.86045633012099998</c:v>
                </c:pt>
                <c:pt idx="136">
                  <c:v>1.04011220992</c:v>
                </c:pt>
                <c:pt idx="137">
                  <c:v>1.2084352815799999</c:v>
                </c:pt>
                <c:pt idx="138">
                  <c:v>1.3487009487599999</c:v>
                </c:pt>
                <c:pt idx="139">
                  <c:v>1.46914138121</c:v>
                </c:pt>
                <c:pt idx="140">
                  <c:v>1.56171105267</c:v>
                </c:pt>
                <c:pt idx="141">
                  <c:v>1.63163836835</c:v>
                </c:pt>
                <c:pt idx="142">
                  <c:v>1.70492966133</c:v>
                </c:pt>
                <c:pt idx="143">
                  <c:v>1.7591362718400001</c:v>
                </c:pt>
                <c:pt idx="144">
                  <c:v>1.7918437176899999</c:v>
                </c:pt>
                <c:pt idx="145">
                  <c:v>1.84067945932</c:v>
                </c:pt>
                <c:pt idx="146">
                  <c:v>1.9100612288300001</c:v>
                </c:pt>
                <c:pt idx="147">
                  <c:v>1.9899646122500001</c:v>
                </c:pt>
                <c:pt idx="148">
                  <c:v>2.0763619393699999</c:v>
                </c:pt>
                <c:pt idx="149">
                  <c:v>2.1659948185200002</c:v>
                </c:pt>
                <c:pt idx="150">
                  <c:v>2.2582346165199998</c:v>
                </c:pt>
                <c:pt idx="151">
                  <c:v>2.3535040839599999</c:v>
                </c:pt>
                <c:pt idx="152">
                  <c:v>2.4548468028500001</c:v>
                </c:pt>
                <c:pt idx="153">
                  <c:v>2.5565372964900002</c:v>
                </c:pt>
                <c:pt idx="154">
                  <c:v>2.6570721340899999</c:v>
                </c:pt>
                <c:pt idx="155">
                  <c:v>2.7572542912300002</c:v>
                </c:pt>
                <c:pt idx="156">
                  <c:v>2.8486422461899998</c:v>
                </c:pt>
                <c:pt idx="157">
                  <c:v>2.9365331485500001</c:v>
                </c:pt>
                <c:pt idx="158">
                  <c:v>3.0112191783800002</c:v>
                </c:pt>
                <c:pt idx="159">
                  <c:v>3.0849915342499998</c:v>
                </c:pt>
                <c:pt idx="160">
                  <c:v>3.16280726884</c:v>
                </c:pt>
                <c:pt idx="161">
                  <c:v>3.2370415869000002</c:v>
                </c:pt>
                <c:pt idx="162">
                  <c:v>3.3013144246900001</c:v>
                </c:pt>
                <c:pt idx="163">
                  <c:v>3.3499525019499998</c:v>
                </c:pt>
                <c:pt idx="164">
                  <c:v>3.3908402767300001</c:v>
                </c:pt>
                <c:pt idx="165">
                  <c:v>3.42255804796</c:v>
                </c:pt>
                <c:pt idx="166">
                  <c:v>3.44481139064</c:v>
                </c:pt>
                <c:pt idx="167">
                  <c:v>3.45075937374</c:v>
                </c:pt>
                <c:pt idx="168">
                  <c:v>3.4363151898600002</c:v>
                </c:pt>
                <c:pt idx="169">
                  <c:v>3.40915538397</c:v>
                </c:pt>
                <c:pt idx="170">
                  <c:v>3.3609566880599999</c:v>
                </c:pt>
                <c:pt idx="171">
                  <c:v>3.3001477242199999</c:v>
                </c:pt>
                <c:pt idx="172">
                  <c:v>3.2296628243900001</c:v>
                </c:pt>
                <c:pt idx="173">
                  <c:v>3.1529313961600001</c:v>
                </c:pt>
                <c:pt idx="174">
                  <c:v>3.0707614695899998</c:v>
                </c:pt>
                <c:pt idx="175">
                  <c:v>0.86633317308699997</c:v>
                </c:pt>
                <c:pt idx="176">
                  <c:v>0.90318089157500003</c:v>
                </c:pt>
                <c:pt idx="177">
                  <c:v>1.64625857705</c:v>
                </c:pt>
                <c:pt idx="178">
                  <c:v>2.1129870478199999</c:v>
                </c:pt>
                <c:pt idx="179">
                  <c:v>2.4028330121299999</c:v>
                </c:pt>
                <c:pt idx="180">
                  <c:v>2.5358567490900001</c:v>
                </c:pt>
                <c:pt idx="181">
                  <c:v>3.20345370774</c:v>
                </c:pt>
                <c:pt idx="182">
                  <c:v>2.76508857496</c:v>
                </c:pt>
                <c:pt idx="183">
                  <c:v>2.9504772025000001</c:v>
                </c:pt>
                <c:pt idx="184">
                  <c:v>2.6438625570199998</c:v>
                </c:pt>
                <c:pt idx="185">
                  <c:v>2.2457311150499999</c:v>
                </c:pt>
                <c:pt idx="186">
                  <c:v>2.07583028685</c:v>
                </c:pt>
                <c:pt idx="187">
                  <c:v>1.9234727646900001</c:v>
                </c:pt>
                <c:pt idx="188">
                  <c:v>1.86764648724</c:v>
                </c:pt>
                <c:pt idx="189">
                  <c:v>1.5790116116199999</c:v>
                </c:pt>
                <c:pt idx="190">
                  <c:v>1.23189514013</c:v>
                </c:pt>
                <c:pt idx="191">
                  <c:v>1.13233273422</c:v>
                </c:pt>
                <c:pt idx="192">
                  <c:v>1.0971364803899999</c:v>
                </c:pt>
                <c:pt idx="193">
                  <c:v>1.0649162168999999</c:v>
                </c:pt>
                <c:pt idx="194">
                  <c:v>1.04296572286</c:v>
                </c:pt>
                <c:pt idx="195">
                  <c:v>1.0492220103000001</c:v>
                </c:pt>
                <c:pt idx="196">
                  <c:v>1.07728284227</c:v>
                </c:pt>
                <c:pt idx="197">
                  <c:v>1.12288279804</c:v>
                </c:pt>
                <c:pt idx="198">
                  <c:v>1.18123178768</c:v>
                </c:pt>
                <c:pt idx="199">
                  <c:v>1.24677642256</c:v>
                </c:pt>
                <c:pt idx="200">
                  <c:v>1.3147833093000001</c:v>
                </c:pt>
                <c:pt idx="201">
                  <c:v>1.3826561017400001</c:v>
                </c:pt>
                <c:pt idx="202">
                  <c:v>1.4461805519399999</c:v>
                </c:pt>
                <c:pt idx="203">
                  <c:v>1.5044020021</c:v>
                </c:pt>
                <c:pt idx="204">
                  <c:v>1.56061941665</c:v>
                </c:pt>
                <c:pt idx="205">
                  <c:v>1.6162999497799999</c:v>
                </c:pt>
                <c:pt idx="206">
                  <c:v>1.6707525840199999</c:v>
                </c:pt>
                <c:pt idx="207">
                  <c:v>1.7256714958799999</c:v>
                </c:pt>
                <c:pt idx="208">
                  <c:v>1.77886445642</c:v>
                </c:pt>
                <c:pt idx="209">
                  <c:v>1.8297787264400001</c:v>
                </c:pt>
                <c:pt idx="210">
                  <c:v>1.8745561584899999</c:v>
                </c:pt>
                <c:pt idx="211">
                  <c:v>1.91505545398</c:v>
                </c:pt>
                <c:pt idx="212">
                  <c:v>1.95058618926</c:v>
                </c:pt>
                <c:pt idx="213">
                  <c:v>1.98373451383</c:v>
                </c:pt>
                <c:pt idx="214">
                  <c:v>2.0141949160100001</c:v>
                </c:pt>
                <c:pt idx="215">
                  <c:v>2.0419500090099998</c:v>
                </c:pt>
                <c:pt idx="216">
                  <c:v>2.0652188981699999</c:v>
                </c:pt>
                <c:pt idx="217">
                  <c:v>2.0814245249500001</c:v>
                </c:pt>
                <c:pt idx="218">
                  <c:v>2.0942114307700002</c:v>
                </c:pt>
                <c:pt idx="219">
                  <c:v>2.1040554977400001</c:v>
                </c:pt>
                <c:pt idx="220">
                  <c:v>2.1109814990900002</c:v>
                </c:pt>
                <c:pt idx="221">
                  <c:v>2.1141677949700002</c:v>
                </c:pt>
                <c:pt idx="222">
                  <c:v>2.1117652640300002</c:v>
                </c:pt>
                <c:pt idx="223">
                  <c:v>2.10215973087</c:v>
                </c:pt>
                <c:pt idx="224">
                  <c:v>2.0855973937900001</c:v>
                </c:pt>
                <c:pt idx="225">
                  <c:v>1.89859527364</c:v>
                </c:pt>
                <c:pt idx="226">
                  <c:v>1.8488266645</c:v>
                </c:pt>
                <c:pt idx="227">
                  <c:v>0.51857967587099996</c:v>
                </c:pt>
                <c:pt idx="228">
                  <c:v>0.23710543143900001</c:v>
                </c:pt>
                <c:pt idx="229">
                  <c:v>-0.27431099785899998</c:v>
                </c:pt>
                <c:pt idx="230">
                  <c:v>-0.621985968369</c:v>
                </c:pt>
                <c:pt idx="231">
                  <c:v>-0.86131565501899998</c:v>
                </c:pt>
                <c:pt idx="232">
                  <c:v>-0.93333902815100001</c:v>
                </c:pt>
                <c:pt idx="233">
                  <c:v>-0.93808580156599997</c:v>
                </c:pt>
                <c:pt idx="234">
                  <c:v>-0.85836891364199996</c:v>
                </c:pt>
                <c:pt idx="235">
                  <c:v>-0.82767825616799995</c:v>
                </c:pt>
                <c:pt idx="236">
                  <c:v>-0.81727993924300002</c:v>
                </c:pt>
                <c:pt idx="237">
                  <c:v>-0.83128522410299999</c:v>
                </c:pt>
                <c:pt idx="238">
                  <c:v>-0.84906470320100003</c:v>
                </c:pt>
                <c:pt idx="239">
                  <c:v>-0.86157276109799996</c:v>
                </c:pt>
                <c:pt idx="240">
                  <c:v>-0.87578305845000004</c:v>
                </c:pt>
                <c:pt idx="241">
                  <c:v>-0.89389938053499995</c:v>
                </c:pt>
                <c:pt idx="242">
                  <c:v>-0.90811450482800005</c:v>
                </c:pt>
                <c:pt idx="243">
                  <c:v>-0.91616147863800002</c:v>
                </c:pt>
                <c:pt idx="244">
                  <c:v>-0.91537658798699995</c:v>
                </c:pt>
                <c:pt idx="245">
                  <c:v>-0.906481008581</c:v>
                </c:pt>
                <c:pt idx="246">
                  <c:v>-0.88803595266900004</c:v>
                </c:pt>
                <c:pt idx="247">
                  <c:v>-0.74074426476499999</c:v>
                </c:pt>
                <c:pt idx="248">
                  <c:v>-0.58955703100199996</c:v>
                </c:pt>
                <c:pt idx="249">
                  <c:v>-0.53686365856600005</c:v>
                </c:pt>
                <c:pt idx="250">
                  <c:v>-0.32241217091800001</c:v>
                </c:pt>
                <c:pt idx="251">
                  <c:v>-0.26772421055700002</c:v>
                </c:pt>
                <c:pt idx="252">
                  <c:v>-0.212977346654</c:v>
                </c:pt>
                <c:pt idx="253">
                  <c:v>-9.7001779568199997E-2</c:v>
                </c:pt>
                <c:pt idx="254">
                  <c:v>-2.19901158145E-2</c:v>
                </c:pt>
                <c:pt idx="255">
                  <c:v>0.11426008420600001</c:v>
                </c:pt>
                <c:pt idx="256">
                  <c:v>0.20347972940799999</c:v>
                </c:pt>
                <c:pt idx="257">
                  <c:v>0.27246941445</c:v>
                </c:pt>
                <c:pt idx="258">
                  <c:v>0.330934039455</c:v>
                </c:pt>
                <c:pt idx="259">
                  <c:v>0.37441008560299999</c:v>
                </c:pt>
                <c:pt idx="260">
                  <c:v>0.42471664996300001</c:v>
                </c:pt>
                <c:pt idx="261">
                  <c:v>0.492806269445</c:v>
                </c:pt>
                <c:pt idx="262">
                  <c:v>0.472135180642</c:v>
                </c:pt>
                <c:pt idx="263">
                  <c:v>0.39736898664800002</c:v>
                </c:pt>
                <c:pt idx="264">
                  <c:v>0.26704062282699997</c:v>
                </c:pt>
                <c:pt idx="265">
                  <c:v>7.5873745293400005E-2</c:v>
                </c:pt>
                <c:pt idx="266">
                  <c:v>-9.8747216927400003E-2</c:v>
                </c:pt>
                <c:pt idx="267">
                  <c:v>-0.168201262671</c:v>
                </c:pt>
                <c:pt idx="268">
                  <c:v>-0.26005532508899998</c:v>
                </c:pt>
                <c:pt idx="269">
                  <c:v>-0.38022276994100002</c:v>
                </c:pt>
                <c:pt idx="270">
                  <c:v>-0.49420709810899999</c:v>
                </c:pt>
                <c:pt idx="271">
                  <c:v>-0.60104250843200002</c:v>
                </c:pt>
                <c:pt idx="272">
                  <c:v>-0.70136236782399997</c:v>
                </c:pt>
                <c:pt idx="273">
                  <c:v>-0.79771291032900005</c:v>
                </c:pt>
                <c:pt idx="274">
                  <c:v>-0.88876238078500003</c:v>
                </c:pt>
                <c:pt idx="275">
                  <c:v>-1.12885465663</c:v>
                </c:pt>
                <c:pt idx="276">
                  <c:v>-1.2115013289600001</c:v>
                </c:pt>
                <c:pt idx="277">
                  <c:v>-1.3366132443300001</c:v>
                </c:pt>
                <c:pt idx="278">
                  <c:v>-1.3199887989900001</c:v>
                </c:pt>
                <c:pt idx="279">
                  <c:v>-1.30440403356</c:v>
                </c:pt>
                <c:pt idx="280">
                  <c:v>-1.01645613366</c:v>
                </c:pt>
                <c:pt idx="281">
                  <c:v>-0.69622466536200001</c:v>
                </c:pt>
                <c:pt idx="282">
                  <c:v>-0.52000580765100002</c:v>
                </c:pt>
                <c:pt idx="283">
                  <c:v>-0.61604942722</c:v>
                </c:pt>
                <c:pt idx="284">
                  <c:v>-0.12620482322500001</c:v>
                </c:pt>
                <c:pt idx="285">
                  <c:v>-3.9379212408199998E-2</c:v>
                </c:pt>
                <c:pt idx="286">
                  <c:v>9.6919543574700007E-2</c:v>
                </c:pt>
                <c:pt idx="287">
                  <c:v>0.202231806184</c:v>
                </c:pt>
                <c:pt idx="288">
                  <c:v>0.28387835416700002</c:v>
                </c:pt>
                <c:pt idx="289">
                  <c:v>0.371572350986</c:v>
                </c:pt>
                <c:pt idx="290">
                  <c:v>0.45747092941799999</c:v>
                </c:pt>
                <c:pt idx="291">
                  <c:v>0.53719216314899998</c:v>
                </c:pt>
                <c:pt idx="292">
                  <c:v>0.62421841286099999</c:v>
                </c:pt>
                <c:pt idx="293">
                  <c:v>0.70966687264799999</c:v>
                </c:pt>
                <c:pt idx="294">
                  <c:v>0.80012572196099996</c:v>
                </c:pt>
                <c:pt idx="295">
                  <c:v>0.88279169067499996</c:v>
                </c:pt>
                <c:pt idx="296">
                  <c:v>0.96361848484199997</c:v>
                </c:pt>
                <c:pt idx="297">
                  <c:v>1.04083530437</c:v>
                </c:pt>
                <c:pt idx="298">
                  <c:v>1.11447632217</c:v>
                </c:pt>
                <c:pt idx="299">
                  <c:v>1.1839703130899999</c:v>
                </c:pt>
                <c:pt idx="300">
                  <c:v>1.2586861332199999</c:v>
                </c:pt>
                <c:pt idx="301">
                  <c:v>1.3361706251600001</c:v>
                </c:pt>
                <c:pt idx="302">
                  <c:v>1.55004212116</c:v>
                </c:pt>
                <c:pt idx="303">
                  <c:v>1.64216196583</c:v>
                </c:pt>
                <c:pt idx="304">
                  <c:v>1.7409296270700001</c:v>
                </c:pt>
                <c:pt idx="305">
                  <c:v>1.83975979798</c:v>
                </c:pt>
                <c:pt idx="306">
                  <c:v>1.9410897381500001</c:v>
                </c:pt>
                <c:pt idx="307">
                  <c:v>2.0355643680900002</c:v>
                </c:pt>
                <c:pt idx="308">
                  <c:v>2.1153502236000001</c:v>
                </c:pt>
                <c:pt idx="309">
                  <c:v>2.1906759012100001</c:v>
                </c:pt>
                <c:pt idx="310">
                  <c:v>2.5095797666999999</c:v>
                </c:pt>
                <c:pt idx="311">
                  <c:v>2.5278171988699998</c:v>
                </c:pt>
                <c:pt idx="312">
                  <c:v>2.2794839434399998</c:v>
                </c:pt>
                <c:pt idx="313">
                  <c:v>2.0820059796799999</c:v>
                </c:pt>
                <c:pt idx="314">
                  <c:v>1.93634720085</c:v>
                </c:pt>
                <c:pt idx="315">
                  <c:v>1.8359556970099999</c:v>
                </c:pt>
                <c:pt idx="316">
                  <c:v>1.7209282269999999</c:v>
                </c:pt>
                <c:pt idx="317">
                  <c:v>1.59787454684</c:v>
                </c:pt>
                <c:pt idx="318">
                  <c:v>1.46547195028</c:v>
                </c:pt>
                <c:pt idx="319">
                  <c:v>1.3307385297100001</c:v>
                </c:pt>
                <c:pt idx="320">
                  <c:v>1.1912108489</c:v>
                </c:pt>
                <c:pt idx="321">
                  <c:v>1.0592610475599999</c:v>
                </c:pt>
                <c:pt idx="322">
                  <c:v>0.92804364163200004</c:v>
                </c:pt>
                <c:pt idx="323">
                  <c:v>0.60779986406399999</c:v>
                </c:pt>
                <c:pt idx="324">
                  <c:v>0.29020183904800001</c:v>
                </c:pt>
                <c:pt idx="325">
                  <c:v>-0.241953474305</c:v>
                </c:pt>
                <c:pt idx="326">
                  <c:v>-0.32470241524999999</c:v>
                </c:pt>
                <c:pt idx="327">
                  <c:v>-0.36673322685800003</c:v>
                </c:pt>
                <c:pt idx="328">
                  <c:v>-0.34808152522399999</c:v>
                </c:pt>
                <c:pt idx="329">
                  <c:v>-0.31682805321399998</c:v>
                </c:pt>
                <c:pt idx="330">
                  <c:v>-0.27061954760200002</c:v>
                </c:pt>
                <c:pt idx="331">
                  <c:v>-0.20883470435199999</c:v>
                </c:pt>
                <c:pt idx="332">
                  <c:v>-0.15645197438700001</c:v>
                </c:pt>
                <c:pt idx="333">
                  <c:v>-0.101048500652</c:v>
                </c:pt>
                <c:pt idx="334">
                  <c:v>-4.7708204008900003E-2</c:v>
                </c:pt>
                <c:pt idx="335">
                  <c:v>7.9043904278599999E-3</c:v>
                </c:pt>
                <c:pt idx="336">
                  <c:v>6.1542043049400003E-2</c:v>
                </c:pt>
                <c:pt idx="337">
                  <c:v>0.11417693696599999</c:v>
                </c:pt>
                <c:pt idx="338">
                  <c:v>0.163614947841</c:v>
                </c:pt>
                <c:pt idx="339">
                  <c:v>0.20990305416300001</c:v>
                </c:pt>
                <c:pt idx="340">
                  <c:v>0.25405604981699997</c:v>
                </c:pt>
                <c:pt idx="341">
                  <c:v>0.29717808791099998</c:v>
                </c:pt>
                <c:pt idx="342">
                  <c:v>0.33450032876000002</c:v>
                </c:pt>
                <c:pt idx="343">
                  <c:v>0.36629863522400002</c:v>
                </c:pt>
                <c:pt idx="344">
                  <c:v>0.39518561630400001</c:v>
                </c:pt>
                <c:pt idx="345">
                  <c:v>0.42074310560400002</c:v>
                </c:pt>
                <c:pt idx="346">
                  <c:v>0.44304223673100002</c:v>
                </c:pt>
                <c:pt idx="347">
                  <c:v>0.46417684561200001</c:v>
                </c:pt>
                <c:pt idx="348">
                  <c:v>0.48496284469299999</c:v>
                </c:pt>
                <c:pt idx="349">
                  <c:v>0.50361223997600002</c:v>
                </c:pt>
                <c:pt idx="350">
                  <c:v>0.526517138818</c:v>
                </c:pt>
                <c:pt idx="351">
                  <c:v>0.55543910070000002</c:v>
                </c:pt>
                <c:pt idx="352">
                  <c:v>0.58922774603399997</c:v>
                </c:pt>
                <c:pt idx="353">
                  <c:v>0.62682403977400003</c:v>
                </c:pt>
                <c:pt idx="354">
                  <c:v>0.66884070676100005</c:v>
                </c:pt>
                <c:pt idx="355">
                  <c:v>0.71385715020399998</c:v>
                </c:pt>
                <c:pt idx="356">
                  <c:v>0.76086450480500001</c:v>
                </c:pt>
                <c:pt idx="357">
                  <c:v>0.80981341204299995</c:v>
                </c:pt>
                <c:pt idx="358">
                  <c:v>0.85955598193600002</c:v>
                </c:pt>
                <c:pt idx="359">
                  <c:v>0.90811144273300004</c:v>
                </c:pt>
                <c:pt idx="360">
                  <c:v>0.94972323212599996</c:v>
                </c:pt>
                <c:pt idx="361">
                  <c:v>0.984250430126</c:v>
                </c:pt>
                <c:pt idx="362">
                  <c:v>1.0123271084000001</c:v>
                </c:pt>
                <c:pt idx="363">
                  <c:v>1.0362674764399999</c:v>
                </c:pt>
                <c:pt idx="364">
                  <c:v>1.0580073570799999</c:v>
                </c:pt>
                <c:pt idx="365">
                  <c:v>1.08523304669</c:v>
                </c:pt>
                <c:pt idx="366">
                  <c:v>1.1107880565099999</c:v>
                </c:pt>
                <c:pt idx="367">
                  <c:v>1.1417942345400001</c:v>
                </c:pt>
                <c:pt idx="368">
                  <c:v>1.18102301959</c:v>
                </c:pt>
                <c:pt idx="369">
                  <c:v>1.2326511958999999</c:v>
                </c:pt>
                <c:pt idx="370">
                  <c:v>1.29818539321</c:v>
                </c:pt>
                <c:pt idx="371">
                  <c:v>1.3679147272400001</c:v>
                </c:pt>
                <c:pt idx="372">
                  <c:v>1.4380730282900001</c:v>
                </c:pt>
                <c:pt idx="373">
                  <c:v>1.50121503315</c:v>
                </c:pt>
                <c:pt idx="374">
                  <c:v>1.54954175332</c:v>
                </c:pt>
                <c:pt idx="375">
                  <c:v>1.58122210046</c:v>
                </c:pt>
                <c:pt idx="376">
                  <c:v>1.58340714793</c:v>
                </c:pt>
                <c:pt idx="377">
                  <c:v>1.5452692269199999</c:v>
                </c:pt>
                <c:pt idx="378">
                  <c:v>1.4633910964700001</c:v>
                </c:pt>
                <c:pt idx="379">
                  <c:v>1.3413333569999999</c:v>
                </c:pt>
                <c:pt idx="380">
                  <c:v>1.18513908712</c:v>
                </c:pt>
                <c:pt idx="381">
                  <c:v>1.0104891973100001</c:v>
                </c:pt>
                <c:pt idx="382">
                  <c:v>0.83267439032699997</c:v>
                </c:pt>
                <c:pt idx="383">
                  <c:v>0.657749056507</c:v>
                </c:pt>
                <c:pt idx="384">
                  <c:v>0.49233618247799998</c:v>
                </c:pt>
                <c:pt idx="385">
                  <c:v>0.33775816957400001</c:v>
                </c:pt>
                <c:pt idx="386">
                  <c:v>0.198689918188</c:v>
                </c:pt>
                <c:pt idx="387">
                  <c:v>7.1176592511199996E-2</c:v>
                </c:pt>
                <c:pt idx="388">
                  <c:v>-4.4626006686699998E-2</c:v>
                </c:pt>
                <c:pt idx="389">
                  <c:v>-0.14644377754999999</c:v>
                </c:pt>
                <c:pt idx="390">
                  <c:v>-0.22693414343099999</c:v>
                </c:pt>
                <c:pt idx="391">
                  <c:v>-0.28282628084799999</c:v>
                </c:pt>
                <c:pt idx="392">
                  <c:v>-0.319730874828</c:v>
                </c:pt>
                <c:pt idx="393">
                  <c:v>-0.34308917723400001</c:v>
                </c:pt>
                <c:pt idx="394">
                  <c:v>-0.35425589631499999</c:v>
                </c:pt>
                <c:pt idx="395">
                  <c:v>-0.35764490664100002</c:v>
                </c:pt>
                <c:pt idx="396">
                  <c:v>-0.352863869301</c:v>
                </c:pt>
                <c:pt idx="397">
                  <c:v>-0.344288125389</c:v>
                </c:pt>
                <c:pt idx="398">
                  <c:v>-0.32983755650699997</c:v>
                </c:pt>
                <c:pt idx="399">
                  <c:v>-0.30590967239200001</c:v>
                </c:pt>
                <c:pt idx="400">
                  <c:v>-0.27494031498600002</c:v>
                </c:pt>
                <c:pt idx="401">
                  <c:v>-0.24494748804700001</c:v>
                </c:pt>
                <c:pt idx="402">
                  <c:v>-0.21825511741199999</c:v>
                </c:pt>
                <c:pt idx="403">
                  <c:v>-0.1988335292</c:v>
                </c:pt>
                <c:pt idx="404">
                  <c:v>-0.18947335487299999</c:v>
                </c:pt>
                <c:pt idx="405">
                  <c:v>-0.19223594820500001</c:v>
                </c:pt>
                <c:pt idx="406">
                  <c:v>-0.20751074393999999</c:v>
                </c:pt>
                <c:pt idx="407">
                  <c:v>-0.22884842553699999</c:v>
                </c:pt>
                <c:pt idx="408">
                  <c:v>-0.25192939906700001</c:v>
                </c:pt>
                <c:pt idx="409">
                  <c:v>-0.27237700647399998</c:v>
                </c:pt>
                <c:pt idx="410">
                  <c:v>-0.29041789713600002</c:v>
                </c:pt>
                <c:pt idx="411">
                  <c:v>-0.308947226204</c:v>
                </c:pt>
                <c:pt idx="412">
                  <c:v>-0.330887370954</c:v>
                </c:pt>
                <c:pt idx="413">
                  <c:v>-0.35512174801899998</c:v>
                </c:pt>
                <c:pt idx="414">
                  <c:v>-0.38315076415799998</c:v>
                </c:pt>
                <c:pt idx="415">
                  <c:v>-0.41312295655300002</c:v>
                </c:pt>
                <c:pt idx="416">
                  <c:v>-0.44269251763200002</c:v>
                </c:pt>
                <c:pt idx="417">
                  <c:v>-0.47070935369799999</c:v>
                </c:pt>
                <c:pt idx="418">
                  <c:v>-0.49793998389499999</c:v>
                </c:pt>
                <c:pt idx="419">
                  <c:v>-0.52754553503599999</c:v>
                </c:pt>
                <c:pt idx="420">
                  <c:v>-0.564438002479</c:v>
                </c:pt>
                <c:pt idx="421">
                  <c:v>-0.60648019482500004</c:v>
                </c:pt>
                <c:pt idx="422">
                  <c:v>-0.656755922351</c:v>
                </c:pt>
                <c:pt idx="423">
                  <c:v>-0.71633319801499995</c:v>
                </c:pt>
                <c:pt idx="424">
                  <c:v>-0.78593354274600002</c:v>
                </c:pt>
                <c:pt idx="425">
                  <c:v>-0.86387964863400002</c:v>
                </c:pt>
                <c:pt idx="426">
                  <c:v>-0.94674936040299995</c:v>
                </c:pt>
                <c:pt idx="427">
                  <c:v>-1.02921022027</c:v>
                </c:pt>
                <c:pt idx="428">
                  <c:v>-1.10801979379</c:v>
                </c:pt>
                <c:pt idx="429">
                  <c:v>-1.1764167187800001</c:v>
                </c:pt>
                <c:pt idx="430">
                  <c:v>-1.23003220596</c:v>
                </c:pt>
                <c:pt idx="431">
                  <c:v>-1.2658436882799999</c:v>
                </c:pt>
                <c:pt idx="432">
                  <c:v>-1.2853140976199999</c:v>
                </c:pt>
                <c:pt idx="433">
                  <c:v>-1.29288810107</c:v>
                </c:pt>
                <c:pt idx="434">
                  <c:v>-1.2868578210299999</c:v>
                </c:pt>
                <c:pt idx="435">
                  <c:v>-1.2631085044499999</c:v>
                </c:pt>
                <c:pt idx="436">
                  <c:v>-1.22314501704</c:v>
                </c:pt>
                <c:pt idx="437">
                  <c:v>-1.1714006075400001</c:v>
                </c:pt>
                <c:pt idx="438">
                  <c:v>-1.11322352195</c:v>
                </c:pt>
                <c:pt idx="439">
                  <c:v>-1.0510006405400001</c:v>
                </c:pt>
                <c:pt idx="440">
                  <c:v>-0.98889349906900004</c:v>
                </c:pt>
                <c:pt idx="441">
                  <c:v>-0.81233434139799998</c:v>
                </c:pt>
                <c:pt idx="442">
                  <c:v>4.4471890843699999E-2</c:v>
                </c:pt>
                <c:pt idx="443">
                  <c:v>1.0400161190099999</c:v>
                </c:pt>
                <c:pt idx="444">
                  <c:v>1.2592783082100001</c:v>
                </c:pt>
                <c:pt idx="445">
                  <c:v>1.3665263546099999</c:v>
                </c:pt>
                <c:pt idx="446">
                  <c:v>1.7306407826300001</c:v>
                </c:pt>
                <c:pt idx="447">
                  <c:v>1.9435498529399999</c:v>
                </c:pt>
                <c:pt idx="448">
                  <c:v>2.0634914602799999</c:v>
                </c:pt>
                <c:pt idx="449">
                  <c:v>2.0742273091799999</c:v>
                </c:pt>
                <c:pt idx="450">
                  <c:v>2.0834664462600001</c:v>
                </c:pt>
                <c:pt idx="451">
                  <c:v>2.0878072260999998</c:v>
                </c:pt>
                <c:pt idx="452">
                  <c:v>2.0872247547299998</c:v>
                </c:pt>
                <c:pt idx="453">
                  <c:v>2.0876424282900001</c:v>
                </c:pt>
                <c:pt idx="454">
                  <c:v>2.0796702327699998</c:v>
                </c:pt>
                <c:pt idx="455">
                  <c:v>2.0650459991700001</c:v>
                </c:pt>
                <c:pt idx="456">
                  <c:v>1.8918327193</c:v>
                </c:pt>
                <c:pt idx="457">
                  <c:v>1.78619331173</c:v>
                </c:pt>
                <c:pt idx="458">
                  <c:v>1.5736562784899999</c:v>
                </c:pt>
                <c:pt idx="459">
                  <c:v>1.21640887852</c:v>
                </c:pt>
                <c:pt idx="460">
                  <c:v>0.79492140832400005</c:v>
                </c:pt>
                <c:pt idx="461">
                  <c:v>0.123474746919</c:v>
                </c:pt>
                <c:pt idx="462">
                  <c:v>3.14014833888E-2</c:v>
                </c:pt>
                <c:pt idx="463">
                  <c:v>1.9521082728299999E-2</c:v>
                </c:pt>
                <c:pt idx="464">
                  <c:v>9.2953501443899994E-2</c:v>
                </c:pt>
                <c:pt idx="465">
                  <c:v>0.32417163576199998</c:v>
                </c:pt>
                <c:pt idx="466">
                  <c:v>0.24569686831400001</c:v>
                </c:pt>
                <c:pt idx="467">
                  <c:v>0.44983627604300003</c:v>
                </c:pt>
                <c:pt idx="468">
                  <c:v>0.82329363150500001</c:v>
                </c:pt>
                <c:pt idx="469">
                  <c:v>1.16862446803</c:v>
                </c:pt>
                <c:pt idx="470">
                  <c:v>1.63327563329</c:v>
                </c:pt>
                <c:pt idx="471">
                  <c:v>1.85865150679</c:v>
                </c:pt>
                <c:pt idx="472">
                  <c:v>2.0761419128699998</c:v>
                </c:pt>
                <c:pt idx="473">
                  <c:v>2.3873100033000001</c:v>
                </c:pt>
                <c:pt idx="474">
                  <c:v>2.5885943723599998</c:v>
                </c:pt>
                <c:pt idx="475">
                  <c:v>2.78827379716</c:v>
                </c:pt>
                <c:pt idx="476">
                  <c:v>2.98780479303</c:v>
                </c:pt>
                <c:pt idx="477">
                  <c:v>3.1913837735000001</c:v>
                </c:pt>
                <c:pt idx="478">
                  <c:v>3.3847839252999998</c:v>
                </c:pt>
                <c:pt idx="479">
                  <c:v>3.5961960729200002</c:v>
                </c:pt>
                <c:pt idx="480">
                  <c:v>4.1465943084900001</c:v>
                </c:pt>
                <c:pt idx="481">
                  <c:v>5.1231723027899996</c:v>
                </c:pt>
                <c:pt idx="482">
                  <c:v>7.0207151046799998</c:v>
                </c:pt>
                <c:pt idx="483">
                  <c:v>9.4068566121299995</c:v>
                </c:pt>
                <c:pt idx="484">
                  <c:v>11.206250070399999</c:v>
                </c:pt>
                <c:pt idx="485">
                  <c:v>12.7402260243</c:v>
                </c:pt>
                <c:pt idx="486">
                  <c:v>13.2195784653</c:v>
                </c:pt>
                <c:pt idx="487">
                  <c:v>13.7126509426</c:v>
                </c:pt>
                <c:pt idx="488">
                  <c:v>14.219736172899999</c:v>
                </c:pt>
                <c:pt idx="489">
                  <c:v>14.739573328600001</c:v>
                </c:pt>
                <c:pt idx="490">
                  <c:v>15.2710499326</c:v>
                </c:pt>
                <c:pt idx="491">
                  <c:v>17.818856303</c:v>
                </c:pt>
                <c:pt idx="492">
                  <c:v>19.3385426362</c:v>
                </c:pt>
                <c:pt idx="493">
                  <c:v>20.275399847599999</c:v>
                </c:pt>
                <c:pt idx="494">
                  <c:v>22.4871786627</c:v>
                </c:pt>
                <c:pt idx="495">
                  <c:v>23.121490730000001</c:v>
                </c:pt>
                <c:pt idx="496">
                  <c:v>24.7245385857</c:v>
                </c:pt>
                <c:pt idx="497">
                  <c:v>25.3758197051</c:v>
                </c:pt>
                <c:pt idx="498">
                  <c:v>26.0356322431</c:v>
                </c:pt>
                <c:pt idx="499">
                  <c:v>26.703606166</c:v>
                </c:pt>
                <c:pt idx="500">
                  <c:v>27.380765254500002</c:v>
                </c:pt>
                <c:pt idx="501">
                  <c:v>28.066615570100002</c:v>
                </c:pt>
                <c:pt idx="502">
                  <c:v>28.762111004600001</c:v>
                </c:pt>
                <c:pt idx="503">
                  <c:v>29.467980308800001</c:v>
                </c:pt>
                <c:pt idx="504">
                  <c:v>30.183995739</c:v>
                </c:pt>
                <c:pt idx="505">
                  <c:v>30.907047541400001</c:v>
                </c:pt>
                <c:pt idx="506">
                  <c:v>32.721757122600003</c:v>
                </c:pt>
                <c:pt idx="507">
                  <c:v>33.799509151599999</c:v>
                </c:pt>
                <c:pt idx="508">
                  <c:v>34.510015667700003</c:v>
                </c:pt>
                <c:pt idx="509">
                  <c:v>35.218279455599998</c:v>
                </c:pt>
                <c:pt idx="510">
                  <c:v>35.928267121399998</c:v>
                </c:pt>
                <c:pt idx="511">
                  <c:v>36.642160741799998</c:v>
                </c:pt>
                <c:pt idx="512">
                  <c:v>37.361624412700003</c:v>
                </c:pt>
                <c:pt idx="513">
                  <c:v>38.086660988799999</c:v>
                </c:pt>
                <c:pt idx="514">
                  <c:v>38.818019853599999</c:v>
                </c:pt>
                <c:pt idx="515">
                  <c:v>39.557074627600002</c:v>
                </c:pt>
                <c:pt idx="516">
                  <c:v>40.3041067897</c:v>
                </c:pt>
                <c:pt idx="517">
                  <c:v>41.058471987300003</c:v>
                </c:pt>
                <c:pt idx="518">
                  <c:v>41.820306928900003</c:v>
                </c:pt>
                <c:pt idx="519">
                  <c:v>42.589677619</c:v>
                </c:pt>
                <c:pt idx="520">
                  <c:v>43.366399276599999</c:v>
                </c:pt>
                <c:pt idx="521">
                  <c:v>44.149383540800002</c:v>
                </c:pt>
                <c:pt idx="522">
                  <c:v>44.936169876199997</c:v>
                </c:pt>
                <c:pt idx="523">
                  <c:v>45.726742818600002</c:v>
                </c:pt>
                <c:pt idx="524">
                  <c:v>46.520036093100003</c:v>
                </c:pt>
                <c:pt idx="525">
                  <c:v>47.316465425499999</c:v>
                </c:pt>
                <c:pt idx="526">
                  <c:v>48.1182321868</c:v>
                </c:pt>
                <c:pt idx="527">
                  <c:v>48.926527183700003</c:v>
                </c:pt>
                <c:pt idx="528">
                  <c:v>49.741225702599998</c:v>
                </c:pt>
                <c:pt idx="529">
                  <c:v>50.564013418000002</c:v>
                </c:pt>
                <c:pt idx="530">
                  <c:v>51.395720085400001</c:v>
                </c:pt>
                <c:pt idx="531">
                  <c:v>52.2341231483</c:v>
                </c:pt>
                <c:pt idx="532">
                  <c:v>53.077860144600002</c:v>
                </c:pt>
                <c:pt idx="533">
                  <c:v>53.926755719500001</c:v>
                </c:pt>
                <c:pt idx="534">
                  <c:v>54.779548667500002</c:v>
                </c:pt>
                <c:pt idx="535">
                  <c:v>55.634481990799998</c:v>
                </c:pt>
                <c:pt idx="536">
                  <c:v>56.490571478500001</c:v>
                </c:pt>
                <c:pt idx="537">
                  <c:v>57.350139918000004</c:v>
                </c:pt>
                <c:pt idx="538">
                  <c:v>58.215881989499998</c:v>
                </c:pt>
                <c:pt idx="539">
                  <c:v>59.090392248000001</c:v>
                </c:pt>
                <c:pt idx="540">
                  <c:v>59.974112282299998</c:v>
                </c:pt>
                <c:pt idx="541">
                  <c:v>60.866571931400003</c:v>
                </c:pt>
                <c:pt idx="542">
                  <c:v>61.767775688999997</c:v>
                </c:pt>
                <c:pt idx="543">
                  <c:v>62.678479407600001</c:v>
                </c:pt>
                <c:pt idx="544">
                  <c:v>63.599095099000003</c:v>
                </c:pt>
                <c:pt idx="545">
                  <c:v>64.5284163476</c:v>
                </c:pt>
                <c:pt idx="546">
                  <c:v>65.465511820700002</c:v>
                </c:pt>
                <c:pt idx="547">
                  <c:v>66.395963345699997</c:v>
                </c:pt>
                <c:pt idx="548">
                  <c:v>67.329738743099995</c:v>
                </c:pt>
                <c:pt idx="549">
                  <c:v>68.272336500700007</c:v>
                </c:pt>
                <c:pt idx="550">
                  <c:v>69.220107932199994</c:v>
                </c:pt>
                <c:pt idx="551">
                  <c:v>70.173626356300005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C-8741-B547-1103E301C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987424"/>
        <c:axId val="343365296"/>
      </c:lineChart>
      <c:catAx>
        <c:axId val="34198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365296"/>
        <c:crosses val="autoZero"/>
        <c:auto val="1"/>
        <c:lblAlgn val="ctr"/>
        <c:lblOffset val="100"/>
        <c:noMultiLvlLbl val="0"/>
      </c:catAx>
      <c:valAx>
        <c:axId val="3433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98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'v1-02_2'!$B$1</c:f>
              <c:strCache>
                <c:ptCount val="1"/>
                <c:pt idx="0">
                  <c:v>ref_pose_x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'v1-02_2'!$B$2:$B$793</c:f>
              <c:numCache>
                <c:formatCode>General</c:formatCode>
                <c:ptCount val="792"/>
                <c:pt idx="0">
                  <c:v>0.59842899999999999</c:v>
                </c:pt>
                <c:pt idx="1">
                  <c:v>0.61595999999999995</c:v>
                </c:pt>
                <c:pt idx="2">
                  <c:v>0.63624800000000004</c:v>
                </c:pt>
                <c:pt idx="3">
                  <c:v>0.65928699999999996</c:v>
                </c:pt>
                <c:pt idx="4">
                  <c:v>0.68424499999999999</c:v>
                </c:pt>
                <c:pt idx="5">
                  <c:v>0.71191400000000005</c:v>
                </c:pt>
                <c:pt idx="6">
                  <c:v>0.74153800000000003</c:v>
                </c:pt>
                <c:pt idx="7">
                  <c:v>0.772285</c:v>
                </c:pt>
                <c:pt idx="8">
                  <c:v>0.80392699999999995</c:v>
                </c:pt>
                <c:pt idx="9">
                  <c:v>0.83479199999999998</c:v>
                </c:pt>
                <c:pt idx="10">
                  <c:v>0.86403600000000003</c:v>
                </c:pt>
                <c:pt idx="11">
                  <c:v>0.89359900000000003</c:v>
                </c:pt>
                <c:pt idx="12">
                  <c:v>0.92448699999999995</c:v>
                </c:pt>
                <c:pt idx="13">
                  <c:v>0.95679999999999998</c:v>
                </c:pt>
                <c:pt idx="14">
                  <c:v>0.98899700000000001</c:v>
                </c:pt>
                <c:pt idx="15">
                  <c:v>1.0211349999999999</c:v>
                </c:pt>
                <c:pt idx="16">
                  <c:v>1.054027</c:v>
                </c:pt>
                <c:pt idx="17">
                  <c:v>1.0874239999999999</c:v>
                </c:pt>
                <c:pt idx="18">
                  <c:v>1.1211519999999999</c:v>
                </c:pt>
                <c:pt idx="19">
                  <c:v>1.1564760000000001</c:v>
                </c:pt>
                <c:pt idx="20">
                  <c:v>1.1984870000000001</c:v>
                </c:pt>
                <c:pt idx="21">
                  <c:v>1.2488699999999999</c:v>
                </c:pt>
                <c:pt idx="22">
                  <c:v>1.302495</c:v>
                </c:pt>
                <c:pt idx="23">
                  <c:v>1.355882</c:v>
                </c:pt>
                <c:pt idx="24">
                  <c:v>1.408177</c:v>
                </c:pt>
                <c:pt idx="25">
                  <c:v>1.4601459999999999</c:v>
                </c:pt>
                <c:pt idx="26">
                  <c:v>1.5110790000000001</c:v>
                </c:pt>
                <c:pt idx="27">
                  <c:v>1.5591299999999999</c:v>
                </c:pt>
                <c:pt idx="28">
                  <c:v>1.60223</c:v>
                </c:pt>
                <c:pt idx="29">
                  <c:v>1.640021</c:v>
                </c:pt>
                <c:pt idx="30">
                  <c:v>1.6722999999999999</c:v>
                </c:pt>
                <c:pt idx="31">
                  <c:v>1.6989749999999999</c:v>
                </c:pt>
                <c:pt idx="32">
                  <c:v>1.7205600000000001</c:v>
                </c:pt>
                <c:pt idx="33">
                  <c:v>1.737916</c:v>
                </c:pt>
                <c:pt idx="34">
                  <c:v>1.750834</c:v>
                </c:pt>
                <c:pt idx="35">
                  <c:v>1.7579689999999999</c:v>
                </c:pt>
                <c:pt idx="36">
                  <c:v>1.7578499999999999</c:v>
                </c:pt>
                <c:pt idx="37">
                  <c:v>1.750909</c:v>
                </c:pt>
                <c:pt idx="38">
                  <c:v>1.737182</c:v>
                </c:pt>
                <c:pt idx="39">
                  <c:v>1.71601</c:v>
                </c:pt>
                <c:pt idx="40">
                  <c:v>1.686372</c:v>
                </c:pt>
                <c:pt idx="41">
                  <c:v>1.6452450000000001</c:v>
                </c:pt>
                <c:pt idx="42">
                  <c:v>1.595348</c:v>
                </c:pt>
                <c:pt idx="43">
                  <c:v>1.5369969999999999</c:v>
                </c:pt>
                <c:pt idx="44">
                  <c:v>1.470132</c:v>
                </c:pt>
                <c:pt idx="45">
                  <c:v>1.3958330000000001</c:v>
                </c:pt>
                <c:pt idx="46">
                  <c:v>1.316764</c:v>
                </c:pt>
                <c:pt idx="47">
                  <c:v>1.234802</c:v>
                </c:pt>
                <c:pt idx="48">
                  <c:v>1.150576</c:v>
                </c:pt>
                <c:pt idx="49">
                  <c:v>1.065787</c:v>
                </c:pt>
                <c:pt idx="50">
                  <c:v>0.98100699999999996</c:v>
                </c:pt>
                <c:pt idx="51">
                  <c:v>0.89863700000000002</c:v>
                </c:pt>
                <c:pt idx="52">
                  <c:v>0.81818000000000002</c:v>
                </c:pt>
                <c:pt idx="53">
                  <c:v>0.74020200000000003</c:v>
                </c:pt>
                <c:pt idx="54">
                  <c:v>0.665821</c:v>
                </c:pt>
                <c:pt idx="55">
                  <c:v>0.59354600000000002</c:v>
                </c:pt>
                <c:pt idx="56">
                  <c:v>0.52434800000000004</c:v>
                </c:pt>
                <c:pt idx="57">
                  <c:v>0.46093000000000001</c:v>
                </c:pt>
                <c:pt idx="58">
                  <c:v>0.40576600000000002</c:v>
                </c:pt>
                <c:pt idx="59">
                  <c:v>0.35947600000000002</c:v>
                </c:pt>
                <c:pt idx="60">
                  <c:v>0.32433600000000001</c:v>
                </c:pt>
                <c:pt idx="61">
                  <c:v>0.30166500000000002</c:v>
                </c:pt>
                <c:pt idx="62">
                  <c:v>0.29044999999999999</c:v>
                </c:pt>
                <c:pt idx="63">
                  <c:v>0.28716900000000001</c:v>
                </c:pt>
                <c:pt idx="64">
                  <c:v>0.28795799999999999</c:v>
                </c:pt>
                <c:pt idx="65">
                  <c:v>0.29186899999999999</c:v>
                </c:pt>
                <c:pt idx="66">
                  <c:v>0.29638399999999998</c:v>
                </c:pt>
                <c:pt idx="67">
                  <c:v>0.30363299999999999</c:v>
                </c:pt>
                <c:pt idx="68">
                  <c:v>0.31464700000000001</c:v>
                </c:pt>
                <c:pt idx="69">
                  <c:v>0.332677</c:v>
                </c:pt>
                <c:pt idx="70">
                  <c:v>0.35973500000000003</c:v>
                </c:pt>
                <c:pt idx="71">
                  <c:v>0.39754299999999998</c:v>
                </c:pt>
                <c:pt idx="72">
                  <c:v>0.44645499999999999</c:v>
                </c:pt>
                <c:pt idx="73">
                  <c:v>0.50664799999999999</c:v>
                </c:pt>
                <c:pt idx="74">
                  <c:v>0.57784000000000002</c:v>
                </c:pt>
                <c:pt idx="75">
                  <c:v>0.65828600000000004</c:v>
                </c:pt>
                <c:pt idx="76">
                  <c:v>0.74455499999999997</c:v>
                </c:pt>
                <c:pt idx="77">
                  <c:v>0.83133800000000002</c:v>
                </c:pt>
                <c:pt idx="78">
                  <c:v>0.91579999999999995</c:v>
                </c:pt>
                <c:pt idx="79">
                  <c:v>0.99641599999999997</c:v>
                </c:pt>
                <c:pt idx="80">
                  <c:v>1.0681419999999999</c:v>
                </c:pt>
                <c:pt idx="81">
                  <c:v>1.127065</c:v>
                </c:pt>
                <c:pt idx="82">
                  <c:v>1.1691009999999999</c:v>
                </c:pt>
                <c:pt idx="83">
                  <c:v>1.1944699999999999</c:v>
                </c:pt>
                <c:pt idx="84">
                  <c:v>1.208053</c:v>
                </c:pt>
                <c:pt idx="85">
                  <c:v>1.215087</c:v>
                </c:pt>
                <c:pt idx="86">
                  <c:v>1.21472</c:v>
                </c:pt>
                <c:pt idx="87">
                  <c:v>1.203927</c:v>
                </c:pt>
                <c:pt idx="88">
                  <c:v>1.182855</c:v>
                </c:pt>
                <c:pt idx="89">
                  <c:v>1.152342</c:v>
                </c:pt>
                <c:pt idx="90">
                  <c:v>1.1134440000000001</c:v>
                </c:pt>
                <c:pt idx="91">
                  <c:v>1.068451</c:v>
                </c:pt>
                <c:pt idx="92">
                  <c:v>1.0164299999999999</c:v>
                </c:pt>
                <c:pt idx="93">
                  <c:v>0.95560400000000001</c:v>
                </c:pt>
                <c:pt idx="94">
                  <c:v>0.88571100000000003</c:v>
                </c:pt>
                <c:pt idx="95">
                  <c:v>0.80761400000000005</c:v>
                </c:pt>
                <c:pt idx="96">
                  <c:v>0.72314299999999998</c:v>
                </c:pt>
                <c:pt idx="97">
                  <c:v>0.63459399999999999</c:v>
                </c:pt>
                <c:pt idx="98">
                  <c:v>0.54454000000000002</c:v>
                </c:pt>
                <c:pt idx="99">
                  <c:v>0.454403</c:v>
                </c:pt>
                <c:pt idx="100">
                  <c:v>0.365815</c:v>
                </c:pt>
                <c:pt idx="101">
                  <c:v>0.27920899999999998</c:v>
                </c:pt>
                <c:pt idx="102">
                  <c:v>0.195711</c:v>
                </c:pt>
                <c:pt idx="103">
                  <c:v>0.117407</c:v>
                </c:pt>
                <c:pt idx="104">
                  <c:v>4.3367999999999997E-2</c:v>
                </c:pt>
                <c:pt idx="105">
                  <c:v>-2.8864000000000001E-2</c:v>
                </c:pt>
                <c:pt idx="106">
                  <c:v>-0.101951</c:v>
                </c:pt>
                <c:pt idx="107">
                  <c:v>-0.17600299999999999</c:v>
                </c:pt>
                <c:pt idx="108">
                  <c:v>-0.25256600000000001</c:v>
                </c:pt>
                <c:pt idx="109">
                  <c:v>-0.33129500000000001</c:v>
                </c:pt>
                <c:pt idx="110">
                  <c:v>-0.41453400000000001</c:v>
                </c:pt>
                <c:pt idx="111">
                  <c:v>-0.50364200000000003</c:v>
                </c:pt>
                <c:pt idx="112">
                  <c:v>-0.59580299999999997</c:v>
                </c:pt>
                <c:pt idx="113">
                  <c:v>-0.68900899999999998</c:v>
                </c:pt>
                <c:pt idx="114">
                  <c:v>-0.78048200000000001</c:v>
                </c:pt>
                <c:pt idx="115">
                  <c:v>-0.86912500000000004</c:v>
                </c:pt>
                <c:pt idx="116">
                  <c:v>-0.95751399999999998</c:v>
                </c:pt>
                <c:pt idx="117">
                  <c:v>-1.0477030000000001</c:v>
                </c:pt>
                <c:pt idx="118">
                  <c:v>-1.139392</c:v>
                </c:pt>
                <c:pt idx="119">
                  <c:v>-1.2316879999999999</c:v>
                </c:pt>
                <c:pt idx="120">
                  <c:v>-1.3243640000000001</c:v>
                </c:pt>
                <c:pt idx="121">
                  <c:v>-1.4218470000000001</c:v>
                </c:pt>
                <c:pt idx="122">
                  <c:v>-1.5239069999999999</c:v>
                </c:pt>
                <c:pt idx="123">
                  <c:v>-1.627605</c:v>
                </c:pt>
                <c:pt idx="124">
                  <c:v>-1.730583</c:v>
                </c:pt>
                <c:pt idx="125">
                  <c:v>-1.830581</c:v>
                </c:pt>
                <c:pt idx="126">
                  <c:v>-1.9235960000000001</c:v>
                </c:pt>
                <c:pt idx="127">
                  <c:v>-2.0036550000000002</c:v>
                </c:pt>
                <c:pt idx="128">
                  <c:v>-2.0667059999999999</c:v>
                </c:pt>
                <c:pt idx="129">
                  <c:v>-2.1093229999999998</c:v>
                </c:pt>
                <c:pt idx="130">
                  <c:v>-2.1313490000000002</c:v>
                </c:pt>
                <c:pt idx="131">
                  <c:v>-2.1352989999999998</c:v>
                </c:pt>
                <c:pt idx="132">
                  <c:v>-2.1255130000000002</c:v>
                </c:pt>
                <c:pt idx="133">
                  <c:v>-2.1097450000000002</c:v>
                </c:pt>
                <c:pt idx="134">
                  <c:v>-2.093817</c:v>
                </c:pt>
                <c:pt idx="135">
                  <c:v>-2.079412</c:v>
                </c:pt>
                <c:pt idx="136">
                  <c:v>-2.0658729999999998</c:v>
                </c:pt>
                <c:pt idx="137">
                  <c:v>-2.0532550000000001</c:v>
                </c:pt>
                <c:pt idx="138">
                  <c:v>-2.0424690000000001</c:v>
                </c:pt>
                <c:pt idx="139">
                  <c:v>-2.0352260000000002</c:v>
                </c:pt>
                <c:pt idx="140">
                  <c:v>-2.0329980000000001</c:v>
                </c:pt>
                <c:pt idx="141">
                  <c:v>-2.036778</c:v>
                </c:pt>
                <c:pt idx="142">
                  <c:v>-2.047088</c:v>
                </c:pt>
                <c:pt idx="143">
                  <c:v>-2.0622150000000001</c:v>
                </c:pt>
                <c:pt idx="144">
                  <c:v>-2.0809630000000001</c:v>
                </c:pt>
                <c:pt idx="145">
                  <c:v>-2.104174</c:v>
                </c:pt>
                <c:pt idx="146">
                  <c:v>-2.1293549999999999</c:v>
                </c:pt>
                <c:pt idx="147">
                  <c:v>-2.1528290000000001</c:v>
                </c:pt>
                <c:pt idx="148">
                  <c:v>-2.1712039999999999</c:v>
                </c:pt>
                <c:pt idx="149">
                  <c:v>-2.1824810000000001</c:v>
                </c:pt>
                <c:pt idx="150">
                  <c:v>-2.1880280000000001</c:v>
                </c:pt>
                <c:pt idx="151">
                  <c:v>-2.1884920000000001</c:v>
                </c:pt>
                <c:pt idx="152">
                  <c:v>-2.184472</c:v>
                </c:pt>
                <c:pt idx="153">
                  <c:v>-2.1769720000000001</c:v>
                </c:pt>
                <c:pt idx="154">
                  <c:v>-2.1658339999999998</c:v>
                </c:pt>
                <c:pt idx="155">
                  <c:v>-2.1515249999999999</c:v>
                </c:pt>
                <c:pt idx="156">
                  <c:v>-2.13314</c:v>
                </c:pt>
                <c:pt idx="157">
                  <c:v>-2.110325</c:v>
                </c:pt>
                <c:pt idx="158">
                  <c:v>-2.0843769999999999</c:v>
                </c:pt>
                <c:pt idx="159">
                  <c:v>-2.0566409999999999</c:v>
                </c:pt>
                <c:pt idx="160">
                  <c:v>-2.0273119999999998</c:v>
                </c:pt>
                <c:pt idx="161">
                  <c:v>-1.9965250000000001</c:v>
                </c:pt>
                <c:pt idx="162">
                  <c:v>-1.963897</c:v>
                </c:pt>
                <c:pt idx="163">
                  <c:v>-1.932574</c:v>
                </c:pt>
                <c:pt idx="164">
                  <c:v>-1.9068590000000001</c:v>
                </c:pt>
                <c:pt idx="165">
                  <c:v>-1.8886750000000001</c:v>
                </c:pt>
                <c:pt idx="166">
                  <c:v>-1.878209</c:v>
                </c:pt>
                <c:pt idx="167">
                  <c:v>-1.873351</c:v>
                </c:pt>
                <c:pt idx="168">
                  <c:v>-1.871329</c:v>
                </c:pt>
                <c:pt idx="169">
                  <c:v>-1.868779</c:v>
                </c:pt>
                <c:pt idx="170">
                  <c:v>-1.8654029999999999</c:v>
                </c:pt>
                <c:pt idx="171">
                  <c:v>-1.860636</c:v>
                </c:pt>
                <c:pt idx="172">
                  <c:v>-1.854789</c:v>
                </c:pt>
                <c:pt idx="173">
                  <c:v>-1.8489359999999999</c:v>
                </c:pt>
                <c:pt idx="174">
                  <c:v>-1.8435109999999999</c:v>
                </c:pt>
                <c:pt idx="175">
                  <c:v>-1.8374490000000001</c:v>
                </c:pt>
                <c:pt idx="176">
                  <c:v>-1.8289930000000001</c:v>
                </c:pt>
                <c:pt idx="177">
                  <c:v>-1.8183149999999999</c:v>
                </c:pt>
                <c:pt idx="178">
                  <c:v>-1.8036179999999999</c:v>
                </c:pt>
                <c:pt idx="179">
                  <c:v>-1.780853</c:v>
                </c:pt>
                <c:pt idx="180">
                  <c:v>-1.7489969999999999</c:v>
                </c:pt>
                <c:pt idx="181">
                  <c:v>-1.7074510000000001</c:v>
                </c:pt>
                <c:pt idx="182">
                  <c:v>-1.655249</c:v>
                </c:pt>
                <c:pt idx="183">
                  <c:v>-1.591011</c:v>
                </c:pt>
                <c:pt idx="184">
                  <c:v>-1.512359</c:v>
                </c:pt>
                <c:pt idx="185">
                  <c:v>-1.418971</c:v>
                </c:pt>
                <c:pt idx="186">
                  <c:v>-1.3102579999999999</c:v>
                </c:pt>
                <c:pt idx="187">
                  <c:v>-1.18648</c:v>
                </c:pt>
                <c:pt idx="188">
                  <c:v>-1.050338</c:v>
                </c:pt>
                <c:pt idx="189">
                  <c:v>-0.90724800000000005</c:v>
                </c:pt>
                <c:pt idx="190">
                  <c:v>-0.76094799999999996</c:v>
                </c:pt>
                <c:pt idx="191">
                  <c:v>-0.61351299999999998</c:v>
                </c:pt>
                <c:pt idx="192">
                  <c:v>-0.466642</c:v>
                </c:pt>
                <c:pt idx="193">
                  <c:v>-0.320351</c:v>
                </c:pt>
                <c:pt idx="194">
                  <c:v>-0.17524799999999999</c:v>
                </c:pt>
                <c:pt idx="195">
                  <c:v>-3.1697000000000003E-2</c:v>
                </c:pt>
                <c:pt idx="196">
                  <c:v>0.111347</c:v>
                </c:pt>
                <c:pt idx="197">
                  <c:v>0.25453399999999998</c:v>
                </c:pt>
                <c:pt idx="198">
                  <c:v>0.396733</c:v>
                </c:pt>
                <c:pt idx="199">
                  <c:v>0.53723900000000002</c:v>
                </c:pt>
                <c:pt idx="200">
                  <c:v>0.67301200000000005</c:v>
                </c:pt>
                <c:pt idx="201">
                  <c:v>0.80022099999999996</c:v>
                </c:pt>
                <c:pt idx="202">
                  <c:v>0.917076</c:v>
                </c:pt>
                <c:pt idx="203">
                  <c:v>1.0244949999999999</c:v>
                </c:pt>
                <c:pt idx="204">
                  <c:v>1.1234420000000001</c:v>
                </c:pt>
                <c:pt idx="205">
                  <c:v>1.217177</c:v>
                </c:pt>
                <c:pt idx="206">
                  <c:v>1.306527</c:v>
                </c:pt>
                <c:pt idx="207">
                  <c:v>1.390145</c:v>
                </c:pt>
                <c:pt idx="208">
                  <c:v>1.466907</c:v>
                </c:pt>
                <c:pt idx="209">
                  <c:v>1.5348539999999999</c:v>
                </c:pt>
                <c:pt idx="210">
                  <c:v>1.594822</c:v>
                </c:pt>
                <c:pt idx="211">
                  <c:v>1.6485190000000001</c:v>
                </c:pt>
                <c:pt idx="212">
                  <c:v>1.6971940000000001</c:v>
                </c:pt>
                <c:pt idx="213">
                  <c:v>1.7416990000000001</c:v>
                </c:pt>
                <c:pt idx="214">
                  <c:v>1.7828440000000001</c:v>
                </c:pt>
                <c:pt idx="215">
                  <c:v>1.8201719999999999</c:v>
                </c:pt>
                <c:pt idx="216">
                  <c:v>1.8517300000000001</c:v>
                </c:pt>
                <c:pt idx="217">
                  <c:v>1.874878</c:v>
                </c:pt>
                <c:pt idx="218">
                  <c:v>1.88646</c:v>
                </c:pt>
                <c:pt idx="219">
                  <c:v>1.883918</c:v>
                </c:pt>
                <c:pt idx="220">
                  <c:v>1.8686160000000001</c:v>
                </c:pt>
                <c:pt idx="221">
                  <c:v>1.8399350000000001</c:v>
                </c:pt>
                <c:pt idx="222">
                  <c:v>1.796737</c:v>
                </c:pt>
                <c:pt idx="223">
                  <c:v>1.7382359999999999</c:v>
                </c:pt>
                <c:pt idx="224">
                  <c:v>1.664102</c:v>
                </c:pt>
                <c:pt idx="225">
                  <c:v>1.5778620000000001</c:v>
                </c:pt>
                <c:pt idx="226">
                  <c:v>1.482421</c:v>
                </c:pt>
                <c:pt idx="227">
                  <c:v>1.380126</c:v>
                </c:pt>
                <c:pt idx="228">
                  <c:v>1.2727850000000001</c:v>
                </c:pt>
                <c:pt idx="229">
                  <c:v>1.1643239999999999</c:v>
                </c:pt>
                <c:pt idx="230">
                  <c:v>1.0579639999999999</c:v>
                </c:pt>
                <c:pt idx="231">
                  <c:v>0.95564800000000005</c:v>
                </c:pt>
                <c:pt idx="232">
                  <c:v>0.86053599999999997</c:v>
                </c:pt>
                <c:pt idx="233">
                  <c:v>0.77482799999999996</c:v>
                </c:pt>
                <c:pt idx="234">
                  <c:v>0.69954899999999998</c:v>
                </c:pt>
                <c:pt idx="235">
                  <c:v>0.63499899999999998</c:v>
                </c:pt>
                <c:pt idx="236">
                  <c:v>0.58014900000000003</c:v>
                </c:pt>
                <c:pt idx="237">
                  <c:v>0.53490300000000002</c:v>
                </c:pt>
                <c:pt idx="238">
                  <c:v>0.49689899999999998</c:v>
                </c:pt>
                <c:pt idx="239">
                  <c:v>0.46420800000000001</c:v>
                </c:pt>
                <c:pt idx="240">
                  <c:v>0.43584099999999998</c:v>
                </c:pt>
                <c:pt idx="241">
                  <c:v>0.413578</c:v>
                </c:pt>
                <c:pt idx="242">
                  <c:v>0.403138</c:v>
                </c:pt>
                <c:pt idx="243">
                  <c:v>0.40832200000000002</c:v>
                </c:pt>
                <c:pt idx="244">
                  <c:v>0.432118</c:v>
                </c:pt>
                <c:pt idx="245">
                  <c:v>0.47525099999999998</c:v>
                </c:pt>
                <c:pt idx="246">
                  <c:v>0.53421799999999997</c:v>
                </c:pt>
                <c:pt idx="247">
                  <c:v>0.60311000000000003</c:v>
                </c:pt>
                <c:pt idx="248">
                  <c:v>0.67412000000000005</c:v>
                </c:pt>
                <c:pt idx="249">
                  <c:v>0.74155400000000005</c:v>
                </c:pt>
                <c:pt idx="250">
                  <c:v>0.79722400000000004</c:v>
                </c:pt>
                <c:pt idx="251">
                  <c:v>0.83563399999999999</c:v>
                </c:pt>
                <c:pt idx="252">
                  <c:v>0.85375800000000002</c:v>
                </c:pt>
                <c:pt idx="253">
                  <c:v>0.85526899999999995</c:v>
                </c:pt>
                <c:pt idx="254">
                  <c:v>0.84526500000000004</c:v>
                </c:pt>
                <c:pt idx="255">
                  <c:v>0.82793399999999995</c:v>
                </c:pt>
                <c:pt idx="256">
                  <c:v>0.80494500000000002</c:v>
                </c:pt>
                <c:pt idx="257">
                  <c:v>0.78015199999999996</c:v>
                </c:pt>
                <c:pt idx="258">
                  <c:v>0.75968500000000005</c:v>
                </c:pt>
                <c:pt idx="259">
                  <c:v>0.74473299999999998</c:v>
                </c:pt>
                <c:pt idx="260">
                  <c:v>0.73314400000000002</c:v>
                </c:pt>
                <c:pt idx="261">
                  <c:v>0.72198799999999996</c:v>
                </c:pt>
                <c:pt idx="262">
                  <c:v>0.71076899999999998</c:v>
                </c:pt>
                <c:pt idx="263">
                  <c:v>0.70211999999999997</c:v>
                </c:pt>
                <c:pt idx="264">
                  <c:v>0.69734499999999999</c:v>
                </c:pt>
                <c:pt idx="265">
                  <c:v>0.69760500000000003</c:v>
                </c:pt>
                <c:pt idx="266">
                  <c:v>0.70038</c:v>
                </c:pt>
                <c:pt idx="267">
                  <c:v>0.703148</c:v>
                </c:pt>
                <c:pt idx="268">
                  <c:v>0.70529699999999995</c:v>
                </c:pt>
                <c:pt idx="269">
                  <c:v>0.70619500000000002</c:v>
                </c:pt>
                <c:pt idx="270">
                  <c:v>0.70614600000000005</c:v>
                </c:pt>
                <c:pt idx="271">
                  <c:v>0.70681000000000005</c:v>
                </c:pt>
                <c:pt idx="272">
                  <c:v>0.70963399999999999</c:v>
                </c:pt>
                <c:pt idx="273">
                  <c:v>0.71410499999999999</c:v>
                </c:pt>
                <c:pt idx="274">
                  <c:v>0.71889000000000003</c:v>
                </c:pt>
                <c:pt idx="275">
                  <c:v>0.72242799999999996</c:v>
                </c:pt>
                <c:pt idx="276">
                  <c:v>0.720391</c:v>
                </c:pt>
                <c:pt idx="277">
                  <c:v>0.71350599999999997</c:v>
                </c:pt>
                <c:pt idx="278">
                  <c:v>0.70095200000000002</c:v>
                </c:pt>
                <c:pt idx="279">
                  <c:v>0.68109200000000003</c:v>
                </c:pt>
                <c:pt idx="280">
                  <c:v>0.64990499999999995</c:v>
                </c:pt>
                <c:pt idx="281">
                  <c:v>0.60410200000000003</c:v>
                </c:pt>
                <c:pt idx="282">
                  <c:v>0.54266199999999998</c:v>
                </c:pt>
                <c:pt idx="283">
                  <c:v>0.46731600000000001</c:v>
                </c:pt>
                <c:pt idx="284">
                  <c:v>0.381967</c:v>
                </c:pt>
                <c:pt idx="285">
                  <c:v>0.29000700000000001</c:v>
                </c:pt>
                <c:pt idx="286">
                  <c:v>0.19452</c:v>
                </c:pt>
                <c:pt idx="287">
                  <c:v>9.6067E-2</c:v>
                </c:pt>
                <c:pt idx="288">
                  <c:v>-4.463E-3</c:v>
                </c:pt>
                <c:pt idx="289">
                  <c:v>-0.108167</c:v>
                </c:pt>
                <c:pt idx="290">
                  <c:v>-0.21473400000000001</c:v>
                </c:pt>
                <c:pt idx="291">
                  <c:v>-0.32482499999999997</c:v>
                </c:pt>
                <c:pt idx="292">
                  <c:v>-0.437946</c:v>
                </c:pt>
                <c:pt idx="293">
                  <c:v>-0.54960100000000001</c:v>
                </c:pt>
                <c:pt idx="294">
                  <c:v>-0.65484399999999998</c:v>
                </c:pt>
                <c:pt idx="295">
                  <c:v>-0.75168800000000002</c:v>
                </c:pt>
                <c:pt idx="296">
                  <c:v>-0.83962899999999996</c:v>
                </c:pt>
                <c:pt idx="297">
                  <c:v>-0.91696800000000001</c:v>
                </c:pt>
                <c:pt idx="298">
                  <c:v>-0.98238999999999999</c:v>
                </c:pt>
                <c:pt idx="299">
                  <c:v>-1.036324</c:v>
                </c:pt>
                <c:pt idx="300">
                  <c:v>-1.0791010000000001</c:v>
                </c:pt>
                <c:pt idx="301">
                  <c:v>-1.1103069999999999</c:v>
                </c:pt>
                <c:pt idx="302">
                  <c:v>-1.130217</c:v>
                </c:pt>
                <c:pt idx="303">
                  <c:v>-1.1422049999999999</c:v>
                </c:pt>
                <c:pt idx="304">
                  <c:v>-1.1490009999999999</c:v>
                </c:pt>
                <c:pt idx="305">
                  <c:v>-1.1548670000000001</c:v>
                </c:pt>
                <c:pt idx="306">
                  <c:v>-1.159367</c:v>
                </c:pt>
                <c:pt idx="307">
                  <c:v>-1.16222</c:v>
                </c:pt>
                <c:pt idx="308">
                  <c:v>-1.16367</c:v>
                </c:pt>
                <c:pt idx="309">
                  <c:v>-1.163235</c:v>
                </c:pt>
                <c:pt idx="310">
                  <c:v>-1.1608499999999999</c:v>
                </c:pt>
                <c:pt idx="311">
                  <c:v>-1.1585890000000001</c:v>
                </c:pt>
                <c:pt idx="312">
                  <c:v>-1.157238</c:v>
                </c:pt>
                <c:pt idx="313">
                  <c:v>-1.157181</c:v>
                </c:pt>
                <c:pt idx="314">
                  <c:v>-1.158045</c:v>
                </c:pt>
                <c:pt idx="315">
                  <c:v>-1.160169</c:v>
                </c:pt>
                <c:pt idx="316">
                  <c:v>-1.162525</c:v>
                </c:pt>
                <c:pt idx="317">
                  <c:v>-1.1633819999999999</c:v>
                </c:pt>
                <c:pt idx="318">
                  <c:v>-1.161829</c:v>
                </c:pt>
                <c:pt idx="319">
                  <c:v>-1.1577809999999999</c:v>
                </c:pt>
                <c:pt idx="320">
                  <c:v>-1.1521650000000001</c:v>
                </c:pt>
                <c:pt idx="321">
                  <c:v>-1.1473930000000001</c:v>
                </c:pt>
                <c:pt idx="322">
                  <c:v>-1.145904</c:v>
                </c:pt>
                <c:pt idx="323">
                  <c:v>-1.1493640000000001</c:v>
                </c:pt>
                <c:pt idx="324">
                  <c:v>-1.155786</c:v>
                </c:pt>
                <c:pt idx="325">
                  <c:v>-1.16113</c:v>
                </c:pt>
                <c:pt idx="326">
                  <c:v>-1.162398</c:v>
                </c:pt>
                <c:pt idx="327">
                  <c:v>-1.1577440000000001</c:v>
                </c:pt>
                <c:pt idx="328">
                  <c:v>-1.147214</c:v>
                </c:pt>
                <c:pt idx="329">
                  <c:v>-1.1309689999999999</c:v>
                </c:pt>
                <c:pt idx="330">
                  <c:v>-1.1078209999999999</c:v>
                </c:pt>
                <c:pt idx="331">
                  <c:v>-1.075669</c:v>
                </c:pt>
                <c:pt idx="332">
                  <c:v>-1.031671</c:v>
                </c:pt>
                <c:pt idx="333">
                  <c:v>-0.97348900000000005</c:v>
                </c:pt>
                <c:pt idx="334">
                  <c:v>-0.89850099999999999</c:v>
                </c:pt>
                <c:pt idx="335">
                  <c:v>-0.80972500000000003</c:v>
                </c:pt>
                <c:pt idx="336">
                  <c:v>-0.71225099999999997</c:v>
                </c:pt>
                <c:pt idx="337">
                  <c:v>-0.61084099999999997</c:v>
                </c:pt>
                <c:pt idx="338">
                  <c:v>-0.50917400000000002</c:v>
                </c:pt>
                <c:pt idx="339">
                  <c:v>-0.40788999999999997</c:v>
                </c:pt>
                <c:pt idx="340">
                  <c:v>-0.30592999999999998</c:v>
                </c:pt>
                <c:pt idx="341">
                  <c:v>-0.20301</c:v>
                </c:pt>
                <c:pt idx="342">
                  <c:v>-0.101135</c:v>
                </c:pt>
                <c:pt idx="343">
                  <c:v>-5.6700000000000001E-4</c:v>
                </c:pt>
                <c:pt idx="344">
                  <c:v>9.7950999999999996E-2</c:v>
                </c:pt>
                <c:pt idx="345">
                  <c:v>0.194331</c:v>
                </c:pt>
                <c:pt idx="346">
                  <c:v>0.28956700000000002</c:v>
                </c:pt>
                <c:pt idx="347">
                  <c:v>0.38107600000000003</c:v>
                </c:pt>
                <c:pt idx="348">
                  <c:v>0.46543200000000001</c:v>
                </c:pt>
                <c:pt idx="349">
                  <c:v>0.53850799999999999</c:v>
                </c:pt>
                <c:pt idx="350">
                  <c:v>0.59963999999999995</c:v>
                </c:pt>
                <c:pt idx="351">
                  <c:v>0.64749699999999999</c:v>
                </c:pt>
                <c:pt idx="352">
                  <c:v>0.68327400000000005</c:v>
                </c:pt>
                <c:pt idx="353">
                  <c:v>0.71058100000000002</c:v>
                </c:pt>
                <c:pt idx="354">
                  <c:v>0.731325</c:v>
                </c:pt>
                <c:pt idx="355">
                  <c:v>0.74912199999999995</c:v>
                </c:pt>
                <c:pt idx="356">
                  <c:v>0.76548099999999997</c:v>
                </c:pt>
                <c:pt idx="357">
                  <c:v>0.78061199999999997</c:v>
                </c:pt>
                <c:pt idx="358">
                  <c:v>0.79145500000000002</c:v>
                </c:pt>
                <c:pt idx="359">
                  <c:v>0.79610199999999998</c:v>
                </c:pt>
                <c:pt idx="360">
                  <c:v>0.79505899999999996</c:v>
                </c:pt>
                <c:pt idx="361">
                  <c:v>0.79039700000000002</c:v>
                </c:pt>
                <c:pt idx="362">
                  <c:v>0.78104499999999999</c:v>
                </c:pt>
                <c:pt idx="363">
                  <c:v>0.76509499999999997</c:v>
                </c:pt>
                <c:pt idx="364">
                  <c:v>0.74090100000000003</c:v>
                </c:pt>
                <c:pt idx="365">
                  <c:v>0.70836299999999996</c:v>
                </c:pt>
                <c:pt idx="366">
                  <c:v>0.66748700000000005</c:v>
                </c:pt>
                <c:pt idx="367">
                  <c:v>0.62007100000000004</c:v>
                </c:pt>
                <c:pt idx="368">
                  <c:v>0.56831399999999999</c:v>
                </c:pt>
                <c:pt idx="369">
                  <c:v>0.51434100000000005</c:v>
                </c:pt>
                <c:pt idx="370">
                  <c:v>0.45889999999999997</c:v>
                </c:pt>
                <c:pt idx="371">
                  <c:v>0.40283200000000002</c:v>
                </c:pt>
                <c:pt idx="372">
                  <c:v>0.347277</c:v>
                </c:pt>
                <c:pt idx="373">
                  <c:v>0.29234100000000002</c:v>
                </c:pt>
                <c:pt idx="374">
                  <c:v>0.23808799999999999</c:v>
                </c:pt>
                <c:pt idx="375">
                  <c:v>0.18490500000000001</c:v>
                </c:pt>
                <c:pt idx="376">
                  <c:v>0.13365099999999999</c:v>
                </c:pt>
                <c:pt idx="377">
                  <c:v>8.5094000000000003E-2</c:v>
                </c:pt>
                <c:pt idx="378">
                  <c:v>4.1412999999999998E-2</c:v>
                </c:pt>
                <c:pt idx="379">
                  <c:v>3.3289999999999999E-3</c:v>
                </c:pt>
                <c:pt idx="380">
                  <c:v>-2.7386000000000001E-2</c:v>
                </c:pt>
                <c:pt idx="381">
                  <c:v>-5.3352999999999998E-2</c:v>
                </c:pt>
                <c:pt idx="382">
                  <c:v>-7.4177999999999994E-2</c:v>
                </c:pt>
                <c:pt idx="383">
                  <c:v>-9.1518000000000002E-2</c:v>
                </c:pt>
                <c:pt idx="384">
                  <c:v>-0.10644099999999999</c:v>
                </c:pt>
                <c:pt idx="385">
                  <c:v>-0.119168</c:v>
                </c:pt>
                <c:pt idx="386">
                  <c:v>-0.12808700000000001</c:v>
                </c:pt>
                <c:pt idx="387">
                  <c:v>-0.132579</c:v>
                </c:pt>
                <c:pt idx="388">
                  <c:v>-0.13130500000000001</c:v>
                </c:pt>
                <c:pt idx="389">
                  <c:v>-0.121723</c:v>
                </c:pt>
                <c:pt idx="390">
                  <c:v>-0.102813</c:v>
                </c:pt>
                <c:pt idx="391">
                  <c:v>-7.4878E-2</c:v>
                </c:pt>
                <c:pt idx="392">
                  <c:v>-3.9102999999999999E-2</c:v>
                </c:pt>
                <c:pt idx="393">
                  <c:v>4.3200000000000001E-3</c:v>
                </c:pt>
                <c:pt idx="394">
                  <c:v>5.5614999999999998E-2</c:v>
                </c:pt>
                <c:pt idx="395">
                  <c:v>0.114409</c:v>
                </c:pt>
                <c:pt idx="396">
                  <c:v>0.17909900000000001</c:v>
                </c:pt>
                <c:pt idx="397">
                  <c:v>0.248226</c:v>
                </c:pt>
                <c:pt idx="398">
                  <c:v>0.32050499999999998</c:v>
                </c:pt>
                <c:pt idx="399">
                  <c:v>0.39584200000000003</c:v>
                </c:pt>
                <c:pt idx="400">
                  <c:v>0.47333500000000001</c:v>
                </c:pt>
                <c:pt idx="401">
                  <c:v>0.55111399999999999</c:v>
                </c:pt>
                <c:pt idx="402">
                  <c:v>0.62822699999999998</c:v>
                </c:pt>
                <c:pt idx="403">
                  <c:v>0.70388300000000004</c:v>
                </c:pt>
                <c:pt idx="404">
                  <c:v>0.77751199999999998</c:v>
                </c:pt>
                <c:pt idx="405">
                  <c:v>0.84957400000000005</c:v>
                </c:pt>
                <c:pt idx="406">
                  <c:v>0.92003100000000004</c:v>
                </c:pt>
                <c:pt idx="407">
                  <c:v>0.98834699999999998</c:v>
                </c:pt>
                <c:pt idx="408">
                  <c:v>1.053471</c:v>
                </c:pt>
                <c:pt idx="409">
                  <c:v>1.1147860000000001</c:v>
                </c:pt>
                <c:pt idx="410">
                  <c:v>1.1698900000000001</c:v>
                </c:pt>
                <c:pt idx="411">
                  <c:v>1.2186440000000001</c:v>
                </c:pt>
                <c:pt idx="412">
                  <c:v>1.2593719999999999</c:v>
                </c:pt>
                <c:pt idx="413">
                  <c:v>1.29087</c:v>
                </c:pt>
                <c:pt idx="414">
                  <c:v>1.310152</c:v>
                </c:pt>
                <c:pt idx="415">
                  <c:v>1.3183370000000001</c:v>
                </c:pt>
                <c:pt idx="416">
                  <c:v>1.317032</c:v>
                </c:pt>
                <c:pt idx="417">
                  <c:v>1.307493</c:v>
                </c:pt>
                <c:pt idx="418">
                  <c:v>1.2908470000000001</c:v>
                </c:pt>
                <c:pt idx="419">
                  <c:v>1.2695989999999999</c:v>
                </c:pt>
                <c:pt idx="420">
                  <c:v>1.245101</c:v>
                </c:pt>
                <c:pt idx="421">
                  <c:v>1.214208</c:v>
                </c:pt>
                <c:pt idx="422">
                  <c:v>1.175406</c:v>
                </c:pt>
                <c:pt idx="423">
                  <c:v>1.1294459999999999</c:v>
                </c:pt>
                <c:pt idx="424">
                  <c:v>1.0795969999999999</c:v>
                </c:pt>
                <c:pt idx="425">
                  <c:v>1.033282</c:v>
                </c:pt>
                <c:pt idx="426">
                  <c:v>0.99862300000000004</c:v>
                </c:pt>
                <c:pt idx="427">
                  <c:v>0.98559799999999997</c:v>
                </c:pt>
                <c:pt idx="428">
                  <c:v>1.001986</c:v>
                </c:pt>
                <c:pt idx="429">
                  <c:v>1.05138</c:v>
                </c:pt>
                <c:pt idx="430">
                  <c:v>1.1302639999999999</c:v>
                </c:pt>
                <c:pt idx="431">
                  <c:v>1.227304</c:v>
                </c:pt>
                <c:pt idx="432">
                  <c:v>1.3276300000000001</c:v>
                </c:pt>
                <c:pt idx="433">
                  <c:v>1.4215469999999999</c:v>
                </c:pt>
                <c:pt idx="434">
                  <c:v>1.504378</c:v>
                </c:pt>
                <c:pt idx="435">
                  <c:v>1.5740350000000001</c:v>
                </c:pt>
                <c:pt idx="436">
                  <c:v>1.62978</c:v>
                </c:pt>
                <c:pt idx="437">
                  <c:v>1.6743049999999999</c:v>
                </c:pt>
                <c:pt idx="438">
                  <c:v>1.7092320000000001</c:v>
                </c:pt>
                <c:pt idx="439">
                  <c:v>1.7356860000000001</c:v>
                </c:pt>
                <c:pt idx="440">
                  <c:v>1.755905</c:v>
                </c:pt>
                <c:pt idx="441">
                  <c:v>1.772022</c:v>
                </c:pt>
                <c:pt idx="442">
                  <c:v>1.7867569999999999</c:v>
                </c:pt>
                <c:pt idx="443">
                  <c:v>1.802835</c:v>
                </c:pt>
                <c:pt idx="444">
                  <c:v>1.8221700000000001</c:v>
                </c:pt>
                <c:pt idx="445">
                  <c:v>1.844527</c:v>
                </c:pt>
                <c:pt idx="446">
                  <c:v>1.867542</c:v>
                </c:pt>
                <c:pt idx="447">
                  <c:v>1.887777</c:v>
                </c:pt>
                <c:pt idx="448">
                  <c:v>1.9040980000000001</c:v>
                </c:pt>
                <c:pt idx="449">
                  <c:v>1.9160239999999999</c:v>
                </c:pt>
                <c:pt idx="450">
                  <c:v>1.9244429999999999</c:v>
                </c:pt>
                <c:pt idx="451">
                  <c:v>1.929481</c:v>
                </c:pt>
                <c:pt idx="452">
                  <c:v>1.9293</c:v>
                </c:pt>
                <c:pt idx="453">
                  <c:v>1.921176</c:v>
                </c:pt>
                <c:pt idx="454">
                  <c:v>1.9025339999999999</c:v>
                </c:pt>
                <c:pt idx="455">
                  <c:v>1.871008</c:v>
                </c:pt>
                <c:pt idx="456">
                  <c:v>1.826722</c:v>
                </c:pt>
                <c:pt idx="457">
                  <c:v>1.7725880000000001</c:v>
                </c:pt>
                <c:pt idx="458">
                  <c:v>1.7131179999999999</c:v>
                </c:pt>
                <c:pt idx="459">
                  <c:v>1.6505780000000001</c:v>
                </c:pt>
                <c:pt idx="460">
                  <c:v>1.587253</c:v>
                </c:pt>
                <c:pt idx="461">
                  <c:v>1.5251349999999999</c:v>
                </c:pt>
                <c:pt idx="462">
                  <c:v>1.4636499999999999</c:v>
                </c:pt>
                <c:pt idx="463">
                  <c:v>1.4007050000000001</c:v>
                </c:pt>
                <c:pt idx="464">
                  <c:v>1.3334969999999999</c:v>
                </c:pt>
                <c:pt idx="465">
                  <c:v>1.258537</c:v>
                </c:pt>
                <c:pt idx="466">
                  <c:v>1.1737880000000001</c:v>
                </c:pt>
                <c:pt idx="467">
                  <c:v>1.079609</c:v>
                </c:pt>
                <c:pt idx="468">
                  <c:v>0.97761200000000004</c:v>
                </c:pt>
                <c:pt idx="469">
                  <c:v>0.87182300000000001</c:v>
                </c:pt>
                <c:pt idx="470">
                  <c:v>0.76424999999999998</c:v>
                </c:pt>
                <c:pt idx="471">
                  <c:v>0.65696100000000002</c:v>
                </c:pt>
                <c:pt idx="472">
                  <c:v>0.55153799999999997</c:v>
                </c:pt>
                <c:pt idx="473">
                  <c:v>0.45003199999999999</c:v>
                </c:pt>
                <c:pt idx="474">
                  <c:v>0.354879</c:v>
                </c:pt>
                <c:pt idx="475">
                  <c:v>0.26647599999999999</c:v>
                </c:pt>
                <c:pt idx="476">
                  <c:v>0.18369099999999999</c:v>
                </c:pt>
                <c:pt idx="477">
                  <c:v>0.103884</c:v>
                </c:pt>
                <c:pt idx="478">
                  <c:v>2.5378999999999999E-2</c:v>
                </c:pt>
                <c:pt idx="479">
                  <c:v>-5.1022999999999999E-2</c:v>
                </c:pt>
                <c:pt idx="480">
                  <c:v>-0.124121</c:v>
                </c:pt>
                <c:pt idx="481">
                  <c:v>-0.19379099999999999</c:v>
                </c:pt>
                <c:pt idx="482">
                  <c:v>-0.25947900000000002</c:v>
                </c:pt>
                <c:pt idx="483">
                  <c:v>-0.32163599999999998</c:v>
                </c:pt>
                <c:pt idx="484">
                  <c:v>-0.38041399999999997</c:v>
                </c:pt>
                <c:pt idx="485">
                  <c:v>-0.43573400000000001</c:v>
                </c:pt>
                <c:pt idx="486">
                  <c:v>-0.48587200000000003</c:v>
                </c:pt>
                <c:pt idx="487">
                  <c:v>-0.52860200000000002</c:v>
                </c:pt>
                <c:pt idx="488">
                  <c:v>-0.56246399999999996</c:v>
                </c:pt>
                <c:pt idx="489">
                  <c:v>-0.58658900000000003</c:v>
                </c:pt>
                <c:pt idx="490">
                  <c:v>-0.59631299999999998</c:v>
                </c:pt>
                <c:pt idx="491">
                  <c:v>-0.58882000000000001</c:v>
                </c:pt>
                <c:pt idx="492">
                  <c:v>-0.56703199999999998</c:v>
                </c:pt>
                <c:pt idx="493">
                  <c:v>-0.53568499999999997</c:v>
                </c:pt>
                <c:pt idx="494">
                  <c:v>-0.49995000000000001</c:v>
                </c:pt>
                <c:pt idx="495">
                  <c:v>-0.46401399999999998</c:v>
                </c:pt>
                <c:pt idx="496">
                  <c:v>-0.42940499999999998</c:v>
                </c:pt>
                <c:pt idx="497">
                  <c:v>-0.39702100000000001</c:v>
                </c:pt>
                <c:pt idx="498">
                  <c:v>-0.36958099999999999</c:v>
                </c:pt>
                <c:pt idx="499">
                  <c:v>-0.35326600000000002</c:v>
                </c:pt>
                <c:pt idx="500">
                  <c:v>-0.35582399999999997</c:v>
                </c:pt>
                <c:pt idx="501">
                  <c:v>-0.38139400000000001</c:v>
                </c:pt>
                <c:pt idx="502">
                  <c:v>-0.42913600000000002</c:v>
                </c:pt>
                <c:pt idx="503">
                  <c:v>-0.498137</c:v>
                </c:pt>
                <c:pt idx="504">
                  <c:v>-0.58355199999999996</c:v>
                </c:pt>
                <c:pt idx="505">
                  <c:v>-0.68222300000000002</c:v>
                </c:pt>
                <c:pt idx="506">
                  <c:v>-0.79185000000000005</c:v>
                </c:pt>
                <c:pt idx="507">
                  <c:v>-0.91231399999999996</c:v>
                </c:pt>
                <c:pt idx="508">
                  <c:v>-1.0402560000000001</c:v>
                </c:pt>
                <c:pt idx="509">
                  <c:v>-1.172536</c:v>
                </c:pt>
                <c:pt idx="510">
                  <c:v>-1.307909</c:v>
                </c:pt>
                <c:pt idx="511">
                  <c:v>-1.4455690000000001</c:v>
                </c:pt>
                <c:pt idx="512">
                  <c:v>-1.582816</c:v>
                </c:pt>
                <c:pt idx="513">
                  <c:v>-1.7180979999999999</c:v>
                </c:pt>
                <c:pt idx="514">
                  <c:v>-1.8481780000000001</c:v>
                </c:pt>
                <c:pt idx="515">
                  <c:v>-1.9679880000000001</c:v>
                </c:pt>
                <c:pt idx="516">
                  <c:v>-2.072905</c:v>
                </c:pt>
                <c:pt idx="517">
                  <c:v>-2.158474</c:v>
                </c:pt>
                <c:pt idx="518">
                  <c:v>-2.2177609999999999</c:v>
                </c:pt>
                <c:pt idx="519">
                  <c:v>-2.2492999999999999</c:v>
                </c:pt>
                <c:pt idx="520">
                  <c:v>-2.2552120000000002</c:v>
                </c:pt>
                <c:pt idx="521">
                  <c:v>-2.2424050000000002</c:v>
                </c:pt>
                <c:pt idx="522">
                  <c:v>-2.2143120000000001</c:v>
                </c:pt>
                <c:pt idx="523">
                  <c:v>-2.1741700000000002</c:v>
                </c:pt>
                <c:pt idx="524">
                  <c:v>-2.1290360000000002</c:v>
                </c:pt>
                <c:pt idx="525">
                  <c:v>-2.0843370000000001</c:v>
                </c:pt>
                <c:pt idx="526">
                  <c:v>-2.0448979999999999</c:v>
                </c:pt>
                <c:pt idx="527">
                  <c:v>-2.0156420000000002</c:v>
                </c:pt>
                <c:pt idx="528">
                  <c:v>-1.9961180000000001</c:v>
                </c:pt>
                <c:pt idx="529">
                  <c:v>-1.982915</c:v>
                </c:pt>
                <c:pt idx="530">
                  <c:v>-1.973608</c:v>
                </c:pt>
                <c:pt idx="531">
                  <c:v>-1.966885</c:v>
                </c:pt>
                <c:pt idx="532">
                  <c:v>-1.9633290000000001</c:v>
                </c:pt>
                <c:pt idx="533">
                  <c:v>-1.964205</c:v>
                </c:pt>
                <c:pt idx="534">
                  <c:v>-1.9702919999999999</c:v>
                </c:pt>
                <c:pt idx="535">
                  <c:v>-1.9810410000000001</c:v>
                </c:pt>
                <c:pt idx="536">
                  <c:v>-1.9952939999999999</c:v>
                </c:pt>
                <c:pt idx="537">
                  <c:v>-2.0133290000000001</c:v>
                </c:pt>
                <c:pt idx="538">
                  <c:v>-2.0354359999999998</c:v>
                </c:pt>
                <c:pt idx="539">
                  <c:v>-2.0616289999999999</c:v>
                </c:pt>
                <c:pt idx="540">
                  <c:v>-2.0910129999999998</c:v>
                </c:pt>
                <c:pt idx="541">
                  <c:v>-2.121686</c:v>
                </c:pt>
                <c:pt idx="542">
                  <c:v>-2.1525379999999998</c:v>
                </c:pt>
                <c:pt idx="543">
                  <c:v>-2.1818759999999999</c:v>
                </c:pt>
                <c:pt idx="544">
                  <c:v>-2.2079360000000001</c:v>
                </c:pt>
                <c:pt idx="545">
                  <c:v>-2.2308119999999998</c:v>
                </c:pt>
                <c:pt idx="546">
                  <c:v>-2.252005</c:v>
                </c:pt>
                <c:pt idx="547">
                  <c:v>-2.2715000000000001</c:v>
                </c:pt>
                <c:pt idx="548">
                  <c:v>-2.2860999999999998</c:v>
                </c:pt>
                <c:pt idx="549">
                  <c:v>-2.2932549999999998</c:v>
                </c:pt>
                <c:pt idx="550">
                  <c:v>-2.2896749999999999</c:v>
                </c:pt>
                <c:pt idx="551">
                  <c:v>-2.2748780000000002</c:v>
                </c:pt>
                <c:pt idx="552">
                  <c:v>-2.2501980000000001</c:v>
                </c:pt>
                <c:pt idx="553">
                  <c:v>-2.2158069999999999</c:v>
                </c:pt>
                <c:pt idx="554">
                  <c:v>-2.172504</c:v>
                </c:pt>
                <c:pt idx="555">
                  <c:v>-2.1217190000000001</c:v>
                </c:pt>
                <c:pt idx="556">
                  <c:v>-2.0694530000000002</c:v>
                </c:pt>
                <c:pt idx="557">
                  <c:v>-2.0190190000000001</c:v>
                </c:pt>
                <c:pt idx="558">
                  <c:v>-1.9738450000000001</c:v>
                </c:pt>
                <c:pt idx="559">
                  <c:v>-1.93594</c:v>
                </c:pt>
                <c:pt idx="560">
                  <c:v>-1.904819</c:v>
                </c:pt>
                <c:pt idx="561">
                  <c:v>-1.8797870000000001</c:v>
                </c:pt>
                <c:pt idx="562">
                  <c:v>-1.86073</c:v>
                </c:pt>
                <c:pt idx="563">
                  <c:v>-1.8486340000000001</c:v>
                </c:pt>
                <c:pt idx="564">
                  <c:v>-1.843639</c:v>
                </c:pt>
                <c:pt idx="565">
                  <c:v>-1.8453900000000001</c:v>
                </c:pt>
                <c:pt idx="566">
                  <c:v>-1.8530759999999999</c:v>
                </c:pt>
                <c:pt idx="567">
                  <c:v>-1.8643320000000001</c:v>
                </c:pt>
                <c:pt idx="568">
                  <c:v>-1.875227</c:v>
                </c:pt>
                <c:pt idx="569">
                  <c:v>-1.8786320000000001</c:v>
                </c:pt>
                <c:pt idx="570">
                  <c:v>-1.872752</c:v>
                </c:pt>
                <c:pt idx="571">
                  <c:v>-1.8616729999999999</c:v>
                </c:pt>
                <c:pt idx="572">
                  <c:v>-1.851602</c:v>
                </c:pt>
                <c:pt idx="573">
                  <c:v>-1.8463989999999999</c:v>
                </c:pt>
                <c:pt idx="574">
                  <c:v>-1.847477</c:v>
                </c:pt>
                <c:pt idx="575">
                  <c:v>-1.854393</c:v>
                </c:pt>
                <c:pt idx="576">
                  <c:v>-1.86531</c:v>
                </c:pt>
                <c:pt idx="577">
                  <c:v>-1.877189</c:v>
                </c:pt>
                <c:pt idx="578">
                  <c:v>-1.888646</c:v>
                </c:pt>
                <c:pt idx="579">
                  <c:v>-1.898898</c:v>
                </c:pt>
                <c:pt idx="580">
                  <c:v>-1.909095</c:v>
                </c:pt>
                <c:pt idx="581">
                  <c:v>-1.92188</c:v>
                </c:pt>
                <c:pt idx="582">
                  <c:v>-1.9358709999999999</c:v>
                </c:pt>
                <c:pt idx="583">
                  <c:v>-1.9469970000000001</c:v>
                </c:pt>
                <c:pt idx="584">
                  <c:v>-1.9505600000000001</c:v>
                </c:pt>
                <c:pt idx="585">
                  <c:v>-1.9432100000000001</c:v>
                </c:pt>
                <c:pt idx="586">
                  <c:v>-1.9234720000000001</c:v>
                </c:pt>
                <c:pt idx="587">
                  <c:v>-1.8913409999999999</c:v>
                </c:pt>
                <c:pt idx="588">
                  <c:v>-1.8502799999999999</c:v>
                </c:pt>
                <c:pt idx="589">
                  <c:v>-1.804732</c:v>
                </c:pt>
                <c:pt idx="590">
                  <c:v>-1.7586329999999999</c:v>
                </c:pt>
                <c:pt idx="591">
                  <c:v>-1.714718</c:v>
                </c:pt>
                <c:pt idx="592">
                  <c:v>-1.673826</c:v>
                </c:pt>
                <c:pt idx="593">
                  <c:v>-1.636199</c:v>
                </c:pt>
                <c:pt idx="594">
                  <c:v>-1.6017619999999999</c:v>
                </c:pt>
                <c:pt idx="595">
                  <c:v>-1.570179</c:v>
                </c:pt>
                <c:pt idx="596">
                  <c:v>-1.5395509999999999</c:v>
                </c:pt>
                <c:pt idx="597">
                  <c:v>-1.506888</c:v>
                </c:pt>
                <c:pt idx="598">
                  <c:v>-1.4684200000000001</c:v>
                </c:pt>
                <c:pt idx="599">
                  <c:v>-1.4193309999999999</c:v>
                </c:pt>
                <c:pt idx="600">
                  <c:v>-1.3568169999999999</c:v>
                </c:pt>
                <c:pt idx="601">
                  <c:v>-1.28064</c:v>
                </c:pt>
                <c:pt idx="602">
                  <c:v>-1.1898200000000001</c:v>
                </c:pt>
                <c:pt idx="603">
                  <c:v>-1.082155</c:v>
                </c:pt>
                <c:pt idx="604">
                  <c:v>-0.95470999999999995</c:v>
                </c:pt>
                <c:pt idx="605">
                  <c:v>-0.80416100000000001</c:v>
                </c:pt>
                <c:pt idx="606">
                  <c:v>-0.63477399999999995</c:v>
                </c:pt>
                <c:pt idx="607">
                  <c:v>-0.45940500000000001</c:v>
                </c:pt>
                <c:pt idx="608">
                  <c:v>-0.28561599999999998</c:v>
                </c:pt>
                <c:pt idx="609">
                  <c:v>-0.116605</c:v>
                </c:pt>
                <c:pt idx="610">
                  <c:v>4.6547999999999999E-2</c:v>
                </c:pt>
                <c:pt idx="611">
                  <c:v>0.204262</c:v>
                </c:pt>
                <c:pt idx="612">
                  <c:v>0.35788300000000001</c:v>
                </c:pt>
                <c:pt idx="613">
                  <c:v>0.50617900000000005</c:v>
                </c:pt>
                <c:pt idx="614">
                  <c:v>0.64785499999999996</c:v>
                </c:pt>
                <c:pt idx="615">
                  <c:v>0.78273400000000004</c:v>
                </c:pt>
                <c:pt idx="616">
                  <c:v>0.91339199999999998</c:v>
                </c:pt>
                <c:pt idx="617">
                  <c:v>1.0395160000000001</c:v>
                </c:pt>
                <c:pt idx="618">
                  <c:v>1.1599630000000001</c:v>
                </c:pt>
                <c:pt idx="619">
                  <c:v>1.2755810000000001</c:v>
                </c:pt>
                <c:pt idx="620">
                  <c:v>1.384871</c:v>
                </c:pt>
                <c:pt idx="621">
                  <c:v>1.4860979999999999</c:v>
                </c:pt>
                <c:pt idx="622">
                  <c:v>1.5771489999999999</c:v>
                </c:pt>
                <c:pt idx="623">
                  <c:v>1.6566860000000001</c:v>
                </c:pt>
                <c:pt idx="624">
                  <c:v>1.7256689999999999</c:v>
                </c:pt>
                <c:pt idx="625">
                  <c:v>1.786043</c:v>
                </c:pt>
                <c:pt idx="626">
                  <c:v>1.8368949999999999</c:v>
                </c:pt>
                <c:pt idx="627">
                  <c:v>1.87636</c:v>
                </c:pt>
                <c:pt idx="628">
                  <c:v>1.9034040000000001</c:v>
                </c:pt>
                <c:pt idx="629">
                  <c:v>1.91381</c:v>
                </c:pt>
                <c:pt idx="630">
                  <c:v>1.9033439999999999</c:v>
                </c:pt>
                <c:pt idx="631">
                  <c:v>1.8717379999999999</c:v>
                </c:pt>
                <c:pt idx="632">
                  <c:v>1.8185309999999999</c:v>
                </c:pt>
                <c:pt idx="633">
                  <c:v>1.74614</c:v>
                </c:pt>
                <c:pt idx="634">
                  <c:v>1.655378</c:v>
                </c:pt>
                <c:pt idx="635">
                  <c:v>1.5454110000000001</c:v>
                </c:pt>
                <c:pt idx="636">
                  <c:v>1.418077</c:v>
                </c:pt>
                <c:pt idx="637">
                  <c:v>1.278008</c:v>
                </c:pt>
                <c:pt idx="638">
                  <c:v>1.130627</c:v>
                </c:pt>
                <c:pt idx="639">
                  <c:v>0.98144799999999999</c:v>
                </c:pt>
                <c:pt idx="640">
                  <c:v>0.83360400000000001</c:v>
                </c:pt>
                <c:pt idx="641">
                  <c:v>0.68767699999999998</c:v>
                </c:pt>
                <c:pt idx="642">
                  <c:v>0.54289500000000002</c:v>
                </c:pt>
                <c:pt idx="643">
                  <c:v>0.39844400000000002</c:v>
                </c:pt>
                <c:pt idx="644">
                  <c:v>0.25540000000000002</c:v>
                </c:pt>
                <c:pt idx="645">
                  <c:v>0.116331</c:v>
                </c:pt>
                <c:pt idx="646">
                  <c:v>-1.5568E-2</c:v>
                </c:pt>
                <c:pt idx="647">
                  <c:v>-0.13722100000000001</c:v>
                </c:pt>
                <c:pt idx="648">
                  <c:v>-0.24928900000000001</c:v>
                </c:pt>
                <c:pt idx="649">
                  <c:v>-0.35272199999999998</c:v>
                </c:pt>
                <c:pt idx="650">
                  <c:v>-0.44916099999999998</c:v>
                </c:pt>
                <c:pt idx="651">
                  <c:v>-0.53891999999999995</c:v>
                </c:pt>
                <c:pt idx="652">
                  <c:v>-0.62195100000000003</c:v>
                </c:pt>
                <c:pt idx="653">
                  <c:v>-0.69680399999999998</c:v>
                </c:pt>
                <c:pt idx="654">
                  <c:v>-0.76208699999999996</c:v>
                </c:pt>
                <c:pt idx="655">
                  <c:v>-0.816913</c:v>
                </c:pt>
                <c:pt idx="656">
                  <c:v>-0.86463000000000001</c:v>
                </c:pt>
                <c:pt idx="657">
                  <c:v>-0.90943300000000005</c:v>
                </c:pt>
                <c:pt idx="658">
                  <c:v>-0.95351300000000005</c:v>
                </c:pt>
                <c:pt idx="659">
                  <c:v>-0.99823200000000001</c:v>
                </c:pt>
                <c:pt idx="660">
                  <c:v>-1.044062</c:v>
                </c:pt>
                <c:pt idx="661">
                  <c:v>-1.091019</c:v>
                </c:pt>
                <c:pt idx="662">
                  <c:v>-1.1382730000000001</c:v>
                </c:pt>
                <c:pt idx="663">
                  <c:v>-1.186447</c:v>
                </c:pt>
                <c:pt idx="664">
                  <c:v>-1.233176</c:v>
                </c:pt>
                <c:pt idx="665">
                  <c:v>-1.272702</c:v>
                </c:pt>
                <c:pt idx="666">
                  <c:v>-1.300014</c:v>
                </c:pt>
                <c:pt idx="667">
                  <c:v>-1.3121</c:v>
                </c:pt>
                <c:pt idx="668">
                  <c:v>-1.309226</c:v>
                </c:pt>
                <c:pt idx="669">
                  <c:v>-1.297984</c:v>
                </c:pt>
                <c:pt idx="670">
                  <c:v>-1.282689</c:v>
                </c:pt>
                <c:pt idx="671">
                  <c:v>-1.2639149999999999</c:v>
                </c:pt>
                <c:pt idx="672">
                  <c:v>-1.237881</c:v>
                </c:pt>
                <c:pt idx="673">
                  <c:v>-1.2014860000000001</c:v>
                </c:pt>
                <c:pt idx="674">
                  <c:v>-1.1532389999999999</c:v>
                </c:pt>
                <c:pt idx="675">
                  <c:v>-1.091194</c:v>
                </c:pt>
                <c:pt idx="676">
                  <c:v>-1.0141659999999999</c:v>
                </c:pt>
                <c:pt idx="677">
                  <c:v>-0.92088499999999995</c:v>
                </c:pt>
                <c:pt idx="678">
                  <c:v>-0.81006100000000003</c:v>
                </c:pt>
                <c:pt idx="679">
                  <c:v>-0.68017000000000005</c:v>
                </c:pt>
                <c:pt idx="680">
                  <c:v>-0.53300800000000004</c:v>
                </c:pt>
                <c:pt idx="681">
                  <c:v>-0.375581</c:v>
                </c:pt>
                <c:pt idx="682">
                  <c:v>-0.21470400000000001</c:v>
                </c:pt>
                <c:pt idx="683">
                  <c:v>-5.6559999999999999E-2</c:v>
                </c:pt>
                <c:pt idx="684">
                  <c:v>9.5107999999999998E-2</c:v>
                </c:pt>
                <c:pt idx="685">
                  <c:v>0.24016199999999999</c:v>
                </c:pt>
                <c:pt idx="686">
                  <c:v>0.37893500000000002</c:v>
                </c:pt>
                <c:pt idx="687">
                  <c:v>0.51137200000000005</c:v>
                </c:pt>
                <c:pt idx="688">
                  <c:v>0.63530799999999998</c:v>
                </c:pt>
                <c:pt idx="689">
                  <c:v>0.75089399999999995</c:v>
                </c:pt>
                <c:pt idx="690">
                  <c:v>0.85840300000000003</c:v>
                </c:pt>
                <c:pt idx="691">
                  <c:v>0.95543199999999995</c:v>
                </c:pt>
                <c:pt idx="692">
                  <c:v>1.0366599999999999</c:v>
                </c:pt>
                <c:pt idx="693">
                  <c:v>1.094206</c:v>
                </c:pt>
                <c:pt idx="694">
                  <c:v>1.1260380000000001</c:v>
                </c:pt>
                <c:pt idx="695">
                  <c:v>1.135184</c:v>
                </c:pt>
                <c:pt idx="696">
                  <c:v>1.1264099999999999</c:v>
                </c:pt>
                <c:pt idx="697">
                  <c:v>1.107038</c:v>
                </c:pt>
                <c:pt idx="698">
                  <c:v>1.0820719999999999</c:v>
                </c:pt>
                <c:pt idx="699">
                  <c:v>1.053806</c:v>
                </c:pt>
                <c:pt idx="700">
                  <c:v>1.022011</c:v>
                </c:pt>
                <c:pt idx="701">
                  <c:v>0.98724500000000004</c:v>
                </c:pt>
                <c:pt idx="702">
                  <c:v>0.949766</c:v>
                </c:pt>
                <c:pt idx="703">
                  <c:v>0.90896699999999997</c:v>
                </c:pt>
                <c:pt idx="704">
                  <c:v>0.86269799999999996</c:v>
                </c:pt>
                <c:pt idx="705">
                  <c:v>0.80896699999999999</c:v>
                </c:pt>
                <c:pt idx="706">
                  <c:v>0.74616800000000005</c:v>
                </c:pt>
                <c:pt idx="707">
                  <c:v>0.67514200000000002</c:v>
                </c:pt>
                <c:pt idx="708">
                  <c:v>0.60012100000000002</c:v>
                </c:pt>
                <c:pt idx="709">
                  <c:v>0.52556700000000001</c:v>
                </c:pt>
                <c:pt idx="710">
                  <c:v>0.45591900000000002</c:v>
                </c:pt>
                <c:pt idx="711">
                  <c:v>0.39330300000000001</c:v>
                </c:pt>
                <c:pt idx="712">
                  <c:v>0.33818999999999999</c:v>
                </c:pt>
                <c:pt idx="713">
                  <c:v>0.290937</c:v>
                </c:pt>
                <c:pt idx="714">
                  <c:v>0.25315900000000002</c:v>
                </c:pt>
                <c:pt idx="715">
                  <c:v>0.22532199999999999</c:v>
                </c:pt>
                <c:pt idx="716">
                  <c:v>0.206926</c:v>
                </c:pt>
                <c:pt idx="717">
                  <c:v>0.19715199999999999</c:v>
                </c:pt>
                <c:pt idx="718">
                  <c:v>0.19480800000000001</c:v>
                </c:pt>
                <c:pt idx="719">
                  <c:v>0.197987</c:v>
                </c:pt>
                <c:pt idx="720">
                  <c:v>0.204989</c:v>
                </c:pt>
                <c:pt idx="721">
                  <c:v>0.21382200000000001</c:v>
                </c:pt>
                <c:pt idx="722">
                  <c:v>0.22356599999999999</c:v>
                </c:pt>
                <c:pt idx="723">
                  <c:v>0.234295</c:v>
                </c:pt>
                <c:pt idx="724">
                  <c:v>0.24634</c:v>
                </c:pt>
                <c:pt idx="725">
                  <c:v>0.25895800000000002</c:v>
                </c:pt>
                <c:pt idx="726">
                  <c:v>0.27165800000000001</c:v>
                </c:pt>
                <c:pt idx="727">
                  <c:v>0.28262599999999999</c:v>
                </c:pt>
                <c:pt idx="728">
                  <c:v>0.289294</c:v>
                </c:pt>
                <c:pt idx="729">
                  <c:v>0.28747699999999998</c:v>
                </c:pt>
                <c:pt idx="730">
                  <c:v>0.27275300000000002</c:v>
                </c:pt>
                <c:pt idx="731">
                  <c:v>0.24610499999999999</c:v>
                </c:pt>
                <c:pt idx="732">
                  <c:v>0.211288</c:v>
                </c:pt>
                <c:pt idx="733">
                  <c:v>0.17193800000000001</c:v>
                </c:pt>
                <c:pt idx="734">
                  <c:v>0.131272</c:v>
                </c:pt>
                <c:pt idx="735">
                  <c:v>9.0550000000000005E-2</c:v>
                </c:pt>
                <c:pt idx="736">
                  <c:v>5.1455000000000001E-2</c:v>
                </c:pt>
                <c:pt idx="737">
                  <c:v>1.4194E-2</c:v>
                </c:pt>
                <c:pt idx="738">
                  <c:v>-1.9453000000000002E-2</c:v>
                </c:pt>
                <c:pt idx="739">
                  <c:v>-5.0568000000000002E-2</c:v>
                </c:pt>
                <c:pt idx="740">
                  <c:v>-7.9043000000000002E-2</c:v>
                </c:pt>
                <c:pt idx="741">
                  <c:v>-0.10271</c:v>
                </c:pt>
                <c:pt idx="742">
                  <c:v>-0.119934</c:v>
                </c:pt>
                <c:pt idx="743">
                  <c:v>-0.13137499999999999</c:v>
                </c:pt>
                <c:pt idx="744">
                  <c:v>-0.139103</c:v>
                </c:pt>
                <c:pt idx="745">
                  <c:v>-0.144539</c:v>
                </c:pt>
                <c:pt idx="746">
                  <c:v>-0.15115000000000001</c:v>
                </c:pt>
                <c:pt idx="747">
                  <c:v>-0.16049099999999999</c:v>
                </c:pt>
                <c:pt idx="748">
                  <c:v>-0.168768</c:v>
                </c:pt>
                <c:pt idx="749">
                  <c:v>-0.17358599999999999</c:v>
                </c:pt>
                <c:pt idx="750">
                  <c:v>-0.17299800000000001</c:v>
                </c:pt>
                <c:pt idx="751">
                  <c:v>-0.16719600000000001</c:v>
                </c:pt>
                <c:pt idx="752">
                  <c:v>-0.155778</c:v>
                </c:pt>
                <c:pt idx="753">
                  <c:v>-0.13889599999999999</c:v>
                </c:pt>
                <c:pt idx="754">
                  <c:v>-0.118088</c:v>
                </c:pt>
                <c:pt idx="755">
                  <c:v>-9.5210000000000003E-2</c:v>
                </c:pt>
                <c:pt idx="756">
                  <c:v>-7.0824999999999999E-2</c:v>
                </c:pt>
                <c:pt idx="757">
                  <c:v>-4.5525000000000003E-2</c:v>
                </c:pt>
                <c:pt idx="758">
                  <c:v>-1.9147000000000001E-2</c:v>
                </c:pt>
                <c:pt idx="759">
                  <c:v>1.022E-2</c:v>
                </c:pt>
                <c:pt idx="760">
                  <c:v>4.1771999999999997E-2</c:v>
                </c:pt>
                <c:pt idx="761">
                  <c:v>7.4726000000000001E-2</c:v>
                </c:pt>
                <c:pt idx="762">
                  <c:v>0.107306</c:v>
                </c:pt>
                <c:pt idx="763">
                  <c:v>0.13881199999999999</c:v>
                </c:pt>
                <c:pt idx="764">
                  <c:v>0.168845</c:v>
                </c:pt>
                <c:pt idx="765">
                  <c:v>0.19788700000000001</c:v>
                </c:pt>
                <c:pt idx="766">
                  <c:v>0.22672600000000001</c:v>
                </c:pt>
                <c:pt idx="767">
                  <c:v>0.25625700000000001</c:v>
                </c:pt>
                <c:pt idx="768">
                  <c:v>0.28577799999999998</c:v>
                </c:pt>
                <c:pt idx="769">
                  <c:v>0.31567499999999998</c:v>
                </c:pt>
                <c:pt idx="770">
                  <c:v>0.345974</c:v>
                </c:pt>
                <c:pt idx="771">
                  <c:v>0.37635200000000002</c:v>
                </c:pt>
                <c:pt idx="772">
                  <c:v>0.40609499999999998</c:v>
                </c:pt>
                <c:pt idx="773">
                  <c:v>0.43468099999999998</c:v>
                </c:pt>
                <c:pt idx="774">
                  <c:v>0.46030700000000002</c:v>
                </c:pt>
                <c:pt idx="775">
                  <c:v>0.48294900000000002</c:v>
                </c:pt>
                <c:pt idx="776">
                  <c:v>0.50131999999999999</c:v>
                </c:pt>
                <c:pt idx="777">
                  <c:v>0.51468800000000003</c:v>
                </c:pt>
                <c:pt idx="778">
                  <c:v>0.52231000000000005</c:v>
                </c:pt>
                <c:pt idx="779">
                  <c:v>0.52674699999999997</c:v>
                </c:pt>
                <c:pt idx="780">
                  <c:v>0.53001799999999999</c:v>
                </c:pt>
                <c:pt idx="781">
                  <c:v>0.53150600000000003</c:v>
                </c:pt>
                <c:pt idx="782">
                  <c:v>0.53139999999999998</c:v>
                </c:pt>
                <c:pt idx="783">
                  <c:v>0.53021399999999996</c:v>
                </c:pt>
                <c:pt idx="784">
                  <c:v>0.52869999999999995</c:v>
                </c:pt>
                <c:pt idx="785">
                  <c:v>0.52717000000000003</c:v>
                </c:pt>
                <c:pt idx="786">
                  <c:v>0.52499399999999996</c:v>
                </c:pt>
                <c:pt idx="787">
                  <c:v>0.52527100000000004</c:v>
                </c:pt>
                <c:pt idx="788">
                  <c:v>0.52470000000000006</c:v>
                </c:pt>
                <c:pt idx="789">
                  <c:v>0.525725</c:v>
                </c:pt>
                <c:pt idx="790">
                  <c:v>0.52427299999999999</c:v>
                </c:pt>
                <c:pt idx="791">
                  <c:v>0.52522599999999997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B-4542-B34D-EAB747BFFCDB}"/>
            </c:ext>
          </c:extLst>
        </c:ser>
        <c:ser>
          <c:idx val="1"/>
          <c:order val="1"/>
          <c:tx>
            <c:strRef>
              <c:f>'v1-02_2'!$N$1</c:f>
              <c:strCache>
                <c:ptCount val="1"/>
                <c:pt idx="0">
                  <c:v>        align_pose_x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'v1-02_2'!$N$2:$N$793</c:f>
              <c:numCache>
                <c:formatCode>General</c:formatCode>
                <c:ptCount val="792"/>
                <c:pt idx="0">
                  <c:v>0.59842899999999999</c:v>
                </c:pt>
                <c:pt idx="1">
                  <c:v>0.59118903981238002</c:v>
                </c:pt>
                <c:pt idx="2">
                  <c:v>0.58258233674988003</c:v>
                </c:pt>
                <c:pt idx="3">
                  <c:v>0.58325133480068003</c:v>
                </c:pt>
                <c:pt idx="4">
                  <c:v>0.60960429233545999</c:v>
                </c:pt>
                <c:pt idx="5">
                  <c:v>0.65152555084737995</c:v>
                </c:pt>
                <c:pt idx="6">
                  <c:v>0.68305659335797997</c:v>
                </c:pt>
                <c:pt idx="7">
                  <c:v>0.71032932873417998</c:v>
                </c:pt>
                <c:pt idx="8">
                  <c:v>0.74107077406318</c:v>
                </c:pt>
                <c:pt idx="9">
                  <c:v>0.77860056274917999</c:v>
                </c:pt>
                <c:pt idx="10">
                  <c:v>0.82147601530318004</c:v>
                </c:pt>
                <c:pt idx="11">
                  <c:v>0.86973626478417998</c:v>
                </c:pt>
                <c:pt idx="12">
                  <c:v>0.92668067619717998</c:v>
                </c:pt>
                <c:pt idx="13">
                  <c:v>0.98479530974217999</c:v>
                </c:pt>
                <c:pt idx="14">
                  <c:v>1.03647598178218</c:v>
                </c:pt>
                <c:pt idx="15">
                  <c:v>1.0907397893311801</c:v>
                </c:pt>
                <c:pt idx="16">
                  <c:v>1.1391070400971799</c:v>
                </c:pt>
                <c:pt idx="17">
                  <c:v>1.17608945296318</c:v>
                </c:pt>
                <c:pt idx="18">
                  <c:v>1.2014350847361699</c:v>
                </c:pt>
                <c:pt idx="19">
                  <c:v>1.22990720092818</c:v>
                </c:pt>
                <c:pt idx="20">
                  <c:v>1.2647916369941801</c:v>
                </c:pt>
                <c:pt idx="21">
                  <c:v>1.31901443224218</c:v>
                </c:pt>
                <c:pt idx="22">
                  <c:v>1.37820990466118</c:v>
                </c:pt>
                <c:pt idx="23">
                  <c:v>1.44037635224218</c:v>
                </c:pt>
                <c:pt idx="24">
                  <c:v>1.5153177788841801</c:v>
                </c:pt>
                <c:pt idx="25">
                  <c:v>1.5829609409171801</c:v>
                </c:pt>
                <c:pt idx="26">
                  <c:v>1.64783879270218</c:v>
                </c:pt>
                <c:pt idx="27">
                  <c:v>1.7184808272621801</c:v>
                </c:pt>
                <c:pt idx="28">
                  <c:v>1.76036064710218</c:v>
                </c:pt>
                <c:pt idx="29">
                  <c:v>1.7882317830721799</c:v>
                </c:pt>
                <c:pt idx="30">
                  <c:v>1.8228862046421801</c:v>
                </c:pt>
                <c:pt idx="31">
                  <c:v>1.8206386806121799</c:v>
                </c:pt>
                <c:pt idx="32">
                  <c:v>1.83133013722218</c:v>
                </c:pt>
                <c:pt idx="33">
                  <c:v>1.8241441536921701</c:v>
                </c:pt>
                <c:pt idx="34">
                  <c:v>1.82266612142218</c:v>
                </c:pt>
                <c:pt idx="35">
                  <c:v>1.8193924902821701</c:v>
                </c:pt>
                <c:pt idx="36">
                  <c:v>1.81146544323218</c:v>
                </c:pt>
                <c:pt idx="37">
                  <c:v>1.7991735463121801</c:v>
                </c:pt>
                <c:pt idx="38">
                  <c:v>1.77905369490218</c:v>
                </c:pt>
                <c:pt idx="39">
                  <c:v>1.75113065057218</c:v>
                </c:pt>
                <c:pt idx="40">
                  <c:v>1.71331614643218</c:v>
                </c:pt>
                <c:pt idx="41">
                  <c:v>1.6617769219521801</c:v>
                </c:pt>
                <c:pt idx="42">
                  <c:v>1.5981051131991799</c:v>
                </c:pt>
                <c:pt idx="43">
                  <c:v>1.52174601624918</c:v>
                </c:pt>
                <c:pt idx="44">
                  <c:v>1.4354425775731801</c:v>
                </c:pt>
                <c:pt idx="45">
                  <c:v>1.34106106596418</c:v>
                </c:pt>
                <c:pt idx="46">
                  <c:v>1.2434639343451801</c:v>
                </c:pt>
                <c:pt idx="47">
                  <c:v>1.1475347645181799</c:v>
                </c:pt>
                <c:pt idx="48">
                  <c:v>1.0509166993371799</c:v>
                </c:pt>
                <c:pt idx="49">
                  <c:v>0.95175534651018001</c:v>
                </c:pt>
                <c:pt idx="50">
                  <c:v>0.85973245884117999</c:v>
                </c:pt>
                <c:pt idx="51">
                  <c:v>0.77555761824117997</c:v>
                </c:pt>
                <c:pt idx="52">
                  <c:v>0.70419449766667996</c:v>
                </c:pt>
                <c:pt idx="53">
                  <c:v>0.63976440759538</c:v>
                </c:pt>
                <c:pt idx="54">
                  <c:v>0.58108100378507999</c:v>
                </c:pt>
                <c:pt idx="55">
                  <c:v>0.52105844538117996</c:v>
                </c:pt>
                <c:pt idx="56">
                  <c:v>0.46120198504718002</c:v>
                </c:pt>
                <c:pt idx="57">
                  <c:v>0.40994651204718002</c:v>
                </c:pt>
                <c:pt idx="58">
                  <c:v>0.36923362070617999</c:v>
                </c:pt>
                <c:pt idx="59">
                  <c:v>0.34905674013417998</c:v>
                </c:pt>
                <c:pt idx="60">
                  <c:v>0.33967839394818</c:v>
                </c:pt>
                <c:pt idx="61">
                  <c:v>0.35206025844417999</c:v>
                </c:pt>
                <c:pt idx="62">
                  <c:v>0.37262518634918002</c:v>
                </c:pt>
                <c:pt idx="63">
                  <c:v>0.40274784989118001</c:v>
                </c:pt>
                <c:pt idx="64">
                  <c:v>0.43214308922018002</c:v>
                </c:pt>
                <c:pt idx="65">
                  <c:v>0.44829442342117998</c:v>
                </c:pt>
                <c:pt idx="66">
                  <c:v>0.46612697596418001</c:v>
                </c:pt>
                <c:pt idx="67">
                  <c:v>0.48478483761418001</c:v>
                </c:pt>
                <c:pt idx="68">
                  <c:v>0.52993490278877997</c:v>
                </c:pt>
                <c:pt idx="69">
                  <c:v>0.56953622015997996</c:v>
                </c:pt>
                <c:pt idx="70">
                  <c:v>0.61136214386113996</c:v>
                </c:pt>
                <c:pt idx="71">
                  <c:v>0.65949461448087998</c:v>
                </c:pt>
                <c:pt idx="72">
                  <c:v>0.71742940545417999</c:v>
                </c:pt>
                <c:pt idx="73">
                  <c:v>0.78644408854617998</c:v>
                </c:pt>
                <c:pt idx="74">
                  <c:v>0.86566069248517996</c:v>
                </c:pt>
                <c:pt idx="75">
                  <c:v>0.95416608366417999</c:v>
                </c:pt>
                <c:pt idx="76">
                  <c:v>1.04739585306618</c:v>
                </c:pt>
                <c:pt idx="77">
                  <c:v>1.14280029588118</c:v>
                </c:pt>
                <c:pt idx="78">
                  <c:v>1.23194991021918</c:v>
                </c:pt>
                <c:pt idx="79">
                  <c:v>1.31715686895518</c:v>
                </c:pt>
                <c:pt idx="80">
                  <c:v>1.3941058789581799</c:v>
                </c:pt>
                <c:pt idx="81">
                  <c:v>1.4530341805381799</c:v>
                </c:pt>
                <c:pt idx="82">
                  <c:v>1.49315652900718</c:v>
                </c:pt>
                <c:pt idx="83">
                  <c:v>1.5132119098921799</c:v>
                </c:pt>
                <c:pt idx="84">
                  <c:v>1.52643628887918</c:v>
                </c:pt>
                <c:pt idx="85">
                  <c:v>1.51715412593018</c:v>
                </c:pt>
                <c:pt idx="86">
                  <c:v>1.5022875342591799</c:v>
                </c:pt>
                <c:pt idx="87">
                  <c:v>1.4732303786921801</c:v>
                </c:pt>
                <c:pt idx="88">
                  <c:v>1.43534664537818</c:v>
                </c:pt>
                <c:pt idx="89">
                  <c:v>1.3900729219251799</c:v>
                </c:pt>
                <c:pt idx="90">
                  <c:v>1.33813121509918</c:v>
                </c:pt>
                <c:pt idx="91">
                  <c:v>1.2796923551361801</c:v>
                </c:pt>
                <c:pt idx="92">
                  <c:v>1.21475884499218</c:v>
                </c:pt>
                <c:pt idx="93">
                  <c:v>1.14199243200318</c:v>
                </c:pt>
                <c:pt idx="94">
                  <c:v>1.0571397489021801</c:v>
                </c:pt>
                <c:pt idx="95">
                  <c:v>0.96580356331618</c:v>
                </c:pt>
                <c:pt idx="96">
                  <c:v>0.86658860661717996</c:v>
                </c:pt>
                <c:pt idx="97">
                  <c:v>0.76172036904618001</c:v>
                </c:pt>
                <c:pt idx="98">
                  <c:v>0.65582443904908005</c:v>
                </c:pt>
                <c:pt idx="99">
                  <c:v>0.55000593650148</c:v>
                </c:pt>
                <c:pt idx="100">
                  <c:v>0.44486288620518</c:v>
                </c:pt>
                <c:pt idx="101">
                  <c:v>0.34129949077318</c:v>
                </c:pt>
                <c:pt idx="102">
                  <c:v>0.23158071848518</c:v>
                </c:pt>
                <c:pt idx="103">
                  <c:v>0.12576249405918</c:v>
                </c:pt>
                <c:pt idx="104">
                  <c:v>2.7187471304179998E-2</c:v>
                </c:pt>
                <c:pt idx="105">
                  <c:v>-6.3747036808819907E-2</c:v>
                </c:pt>
                <c:pt idx="106">
                  <c:v>-0.16235905870981901</c:v>
                </c:pt>
                <c:pt idx="107">
                  <c:v>-0.25943049564881898</c:v>
                </c:pt>
                <c:pt idx="108">
                  <c:v>-0.35361644688381999</c:v>
                </c:pt>
                <c:pt idx="109">
                  <c:v>-0.44377686224781898</c:v>
                </c:pt>
                <c:pt idx="110">
                  <c:v>-0.53078500239781901</c:v>
                </c:pt>
                <c:pt idx="111">
                  <c:v>-0.61260717087781902</c:v>
                </c:pt>
                <c:pt idx="112">
                  <c:v>-0.70168217951781997</c:v>
                </c:pt>
                <c:pt idx="113">
                  <c:v>-0.77879070850781995</c:v>
                </c:pt>
                <c:pt idx="114">
                  <c:v>-0.85883007737782002</c:v>
                </c:pt>
                <c:pt idx="115">
                  <c:v>-0.93516495191781901</c:v>
                </c:pt>
                <c:pt idx="116">
                  <c:v>-1.0024127630578199</c:v>
                </c:pt>
                <c:pt idx="117">
                  <c:v>-1.07260074951781</c:v>
                </c:pt>
                <c:pt idx="118">
                  <c:v>-1.1432658740678101</c:v>
                </c:pt>
                <c:pt idx="119">
                  <c:v>-1.2123467833078201</c:v>
                </c:pt>
                <c:pt idx="120">
                  <c:v>-1.27948605240781</c:v>
                </c:pt>
                <c:pt idx="121">
                  <c:v>-1.3563597148778199</c:v>
                </c:pt>
                <c:pt idx="122">
                  <c:v>-1.43872535195782</c:v>
                </c:pt>
                <c:pt idx="123">
                  <c:v>-1.52202531241781</c:v>
                </c:pt>
                <c:pt idx="124">
                  <c:v>-1.60375955144782</c:v>
                </c:pt>
                <c:pt idx="125">
                  <c:v>-1.68178565398782</c:v>
                </c:pt>
                <c:pt idx="126">
                  <c:v>-1.74641047549781</c:v>
                </c:pt>
                <c:pt idx="127">
                  <c:v>-1.8018272961578199</c:v>
                </c:pt>
                <c:pt idx="128">
                  <c:v>-1.8389511898278199</c:v>
                </c:pt>
                <c:pt idx="129">
                  <c:v>-1.8583587993478199</c:v>
                </c:pt>
                <c:pt idx="130">
                  <c:v>-1.8573812783578101</c:v>
                </c:pt>
                <c:pt idx="131">
                  <c:v>-1.84090653744782</c:v>
                </c:pt>
                <c:pt idx="132">
                  <c:v>-1.8044696366378199</c:v>
                </c:pt>
                <c:pt idx="133">
                  <c:v>-1.7690267269678199</c:v>
                </c:pt>
                <c:pt idx="134">
                  <c:v>-1.7395869645378199</c:v>
                </c:pt>
                <c:pt idx="135">
                  <c:v>-1.71293203656781</c:v>
                </c:pt>
                <c:pt idx="136">
                  <c:v>-1.6895609520378101</c:v>
                </c:pt>
                <c:pt idx="137">
                  <c:v>-1.66951548224782</c:v>
                </c:pt>
                <c:pt idx="138">
                  <c:v>-1.65352191803782</c:v>
                </c:pt>
                <c:pt idx="139">
                  <c:v>-1.6432291163278101</c:v>
                </c:pt>
                <c:pt idx="140">
                  <c:v>-1.6388716619578101</c:v>
                </c:pt>
                <c:pt idx="141">
                  <c:v>-1.6386227286978099</c:v>
                </c:pt>
                <c:pt idx="142">
                  <c:v>-1.6462406194278101</c:v>
                </c:pt>
                <c:pt idx="143">
                  <c:v>-1.65848511109782</c:v>
                </c:pt>
                <c:pt idx="144">
                  <c:v>-1.67516087787781</c:v>
                </c:pt>
                <c:pt idx="145">
                  <c:v>-1.69732258338782</c:v>
                </c:pt>
                <c:pt idx="146">
                  <c:v>-1.72501620821782</c:v>
                </c:pt>
                <c:pt idx="147">
                  <c:v>-1.7526263476178101</c:v>
                </c:pt>
                <c:pt idx="148">
                  <c:v>-1.77830068224781</c:v>
                </c:pt>
                <c:pt idx="149">
                  <c:v>-1.80038731445782</c:v>
                </c:pt>
                <c:pt idx="150">
                  <c:v>-1.8198527992078199</c:v>
                </c:pt>
                <c:pt idx="151">
                  <c:v>-1.83733697326781</c:v>
                </c:pt>
                <c:pt idx="152">
                  <c:v>-1.8520752020078199</c:v>
                </c:pt>
                <c:pt idx="153">
                  <c:v>-1.8645208046778099</c:v>
                </c:pt>
                <c:pt idx="154">
                  <c:v>-1.8731290221478201</c:v>
                </c:pt>
                <c:pt idx="155">
                  <c:v>-1.8798109685378099</c:v>
                </c:pt>
                <c:pt idx="156">
                  <c:v>-1.88413327893781</c:v>
                </c:pt>
                <c:pt idx="157">
                  <c:v>-1.8855491562878099</c:v>
                </c:pt>
                <c:pt idx="158">
                  <c:v>-1.8833171212678099</c:v>
                </c:pt>
                <c:pt idx="159">
                  <c:v>-1.8803942638478199</c:v>
                </c:pt>
                <c:pt idx="160">
                  <c:v>-1.8742553778378199</c:v>
                </c:pt>
                <c:pt idx="161">
                  <c:v>-1.8664427802478101</c:v>
                </c:pt>
                <c:pt idx="162">
                  <c:v>-1.8566970041678199</c:v>
                </c:pt>
                <c:pt idx="163">
                  <c:v>-1.8484244268378101</c:v>
                </c:pt>
                <c:pt idx="164">
                  <c:v>-1.8446316820878099</c:v>
                </c:pt>
                <c:pt idx="165">
                  <c:v>-1.8496018196778099</c:v>
                </c:pt>
                <c:pt idx="166">
                  <c:v>-1.8632675790978199</c:v>
                </c:pt>
                <c:pt idx="167">
                  <c:v>-1.88147323993782</c:v>
                </c:pt>
                <c:pt idx="168">
                  <c:v>-1.90202636767782</c:v>
                </c:pt>
                <c:pt idx="169">
                  <c:v>-1.92288428689782</c:v>
                </c:pt>
                <c:pt idx="170">
                  <c:v>-1.9423317746478199</c:v>
                </c:pt>
                <c:pt idx="171">
                  <c:v>-1.9608639427778201</c:v>
                </c:pt>
                <c:pt idx="172">
                  <c:v>-1.9792752261878199</c:v>
                </c:pt>
                <c:pt idx="173">
                  <c:v>-1.9980931473578201</c:v>
                </c:pt>
                <c:pt idx="174">
                  <c:v>-2.0179727114178099</c:v>
                </c:pt>
                <c:pt idx="175">
                  <c:v>-2.0356372955678199</c:v>
                </c:pt>
                <c:pt idx="176">
                  <c:v>-2.0522979163978099</c:v>
                </c:pt>
                <c:pt idx="177">
                  <c:v>-2.0647919857178199</c:v>
                </c:pt>
                <c:pt idx="178">
                  <c:v>-2.0712112974778099</c:v>
                </c:pt>
                <c:pt idx="179">
                  <c:v>-2.06728364957781</c:v>
                </c:pt>
                <c:pt idx="180">
                  <c:v>-2.0518320966678099</c:v>
                </c:pt>
                <c:pt idx="181">
                  <c:v>-2.0256761811678099</c:v>
                </c:pt>
                <c:pt idx="182">
                  <c:v>-1.98401859593781</c:v>
                </c:pt>
                <c:pt idx="183">
                  <c:v>-1.93482339280781</c:v>
                </c:pt>
                <c:pt idx="184">
                  <c:v>-1.86590484322782</c:v>
                </c:pt>
                <c:pt idx="185">
                  <c:v>-1.78266596113781</c:v>
                </c:pt>
                <c:pt idx="186">
                  <c:v>-1.67892080288782</c:v>
                </c:pt>
                <c:pt idx="187">
                  <c:v>-1.5552066198678101</c:v>
                </c:pt>
                <c:pt idx="188">
                  <c:v>-1.41513938272782</c:v>
                </c:pt>
                <c:pt idx="189">
                  <c:v>-1.26240605244781</c:v>
                </c:pt>
                <c:pt idx="190">
                  <c:v>-1.1044889815878101</c:v>
                </c:pt>
                <c:pt idx="191">
                  <c:v>-0.94137189686781897</c:v>
                </c:pt>
                <c:pt idx="192">
                  <c:v>-0.77879475090782002</c:v>
                </c:pt>
                <c:pt idx="193">
                  <c:v>-0.61765967580782</c:v>
                </c:pt>
                <c:pt idx="194">
                  <c:v>-0.45827920455782001</c:v>
                </c:pt>
                <c:pt idx="195">
                  <c:v>-0.30078333972381999</c:v>
                </c:pt>
                <c:pt idx="196">
                  <c:v>-0.13961355798482</c:v>
                </c:pt>
                <c:pt idx="197">
                  <c:v>8.4161141591800794E-3</c:v>
                </c:pt>
                <c:pt idx="198">
                  <c:v>0.15251339631418001</c:v>
                </c:pt>
                <c:pt idx="199">
                  <c:v>0.28222877200418001</c:v>
                </c:pt>
                <c:pt idx="200">
                  <c:v>0.39817893903118001</c:v>
                </c:pt>
                <c:pt idx="201">
                  <c:v>0.51239756662157998</c:v>
                </c:pt>
                <c:pt idx="202">
                  <c:v>0.61367982527134002</c:v>
                </c:pt>
                <c:pt idx="203">
                  <c:v>0.68507857716807996</c:v>
                </c:pt>
                <c:pt idx="204">
                  <c:v>0.74300097730018</c:v>
                </c:pt>
                <c:pt idx="205">
                  <c:v>0.79230247151718003</c:v>
                </c:pt>
                <c:pt idx="206">
                  <c:v>0.84407334270918</c:v>
                </c:pt>
                <c:pt idx="207">
                  <c:v>0.91441589743417995</c:v>
                </c:pt>
                <c:pt idx="208">
                  <c:v>0.98748144619318001</c:v>
                </c:pt>
                <c:pt idx="209">
                  <c:v>1.05549899072618</c:v>
                </c:pt>
                <c:pt idx="210">
                  <c:v>1.1242604226931801</c:v>
                </c:pt>
                <c:pt idx="211">
                  <c:v>1.18530283264018</c:v>
                </c:pt>
                <c:pt idx="212">
                  <c:v>1.24752100268118</c:v>
                </c:pt>
                <c:pt idx="213">
                  <c:v>1.3095923939731799</c:v>
                </c:pt>
                <c:pt idx="214">
                  <c:v>1.36941294176118</c:v>
                </c:pt>
                <c:pt idx="215">
                  <c:v>1.42866436034418</c:v>
                </c:pt>
                <c:pt idx="216">
                  <c:v>1.4835695716941799</c:v>
                </c:pt>
                <c:pt idx="217">
                  <c:v>1.5330225416921699</c:v>
                </c:pt>
                <c:pt idx="218">
                  <c:v>1.5752537519621801</c:v>
                </c:pt>
                <c:pt idx="219">
                  <c:v>1.6027838006041799</c:v>
                </c:pt>
                <c:pt idx="220">
                  <c:v>1.6189365754421701</c:v>
                </c:pt>
                <c:pt idx="221">
                  <c:v>1.62609334049218</c:v>
                </c:pt>
                <c:pt idx="222">
                  <c:v>1.6186245256521801</c:v>
                </c:pt>
                <c:pt idx="223">
                  <c:v>1.59298429358118</c:v>
                </c:pt>
                <c:pt idx="224">
                  <c:v>1.5539552284131799</c:v>
                </c:pt>
                <c:pt idx="225">
                  <c:v>1.49986440219918</c:v>
                </c:pt>
                <c:pt idx="226">
                  <c:v>1.43348895374718</c:v>
                </c:pt>
                <c:pt idx="227">
                  <c:v>1.35366762241018</c:v>
                </c:pt>
                <c:pt idx="228">
                  <c:v>1.26534716791818</c:v>
                </c:pt>
                <c:pt idx="229">
                  <c:v>1.1710550001961799</c:v>
                </c:pt>
                <c:pt idx="230">
                  <c:v>1.06976047005818</c:v>
                </c:pt>
                <c:pt idx="231">
                  <c:v>0.97224229546218</c:v>
                </c:pt>
                <c:pt idx="232">
                  <c:v>0.87612539649517995</c:v>
                </c:pt>
                <c:pt idx="233">
                  <c:v>0.78536466976018005</c:v>
                </c:pt>
                <c:pt idx="234">
                  <c:v>0.70037856465388004</c:v>
                </c:pt>
                <c:pt idx="235">
                  <c:v>0.62715404592907997</c:v>
                </c:pt>
                <c:pt idx="236">
                  <c:v>0.56688229941458002</c:v>
                </c:pt>
                <c:pt idx="237">
                  <c:v>0.50810360235898</c:v>
                </c:pt>
                <c:pt idx="238">
                  <c:v>0.45769442358217999</c:v>
                </c:pt>
                <c:pt idx="239">
                  <c:v>0.40899047266218003</c:v>
                </c:pt>
                <c:pt idx="240">
                  <c:v>0.35661711209017999</c:v>
                </c:pt>
                <c:pt idx="241">
                  <c:v>0.30480106865618001</c:v>
                </c:pt>
                <c:pt idx="242">
                  <c:v>0.26691015161817999</c:v>
                </c:pt>
                <c:pt idx="243">
                  <c:v>0.24083856705518</c:v>
                </c:pt>
                <c:pt idx="244">
                  <c:v>0.23727461231218</c:v>
                </c:pt>
                <c:pt idx="245">
                  <c:v>0.24808287818517999</c:v>
                </c:pt>
                <c:pt idx="246">
                  <c:v>0.27622804709917997</c:v>
                </c:pt>
                <c:pt idx="247">
                  <c:v>0.32375617143517998</c:v>
                </c:pt>
                <c:pt idx="248">
                  <c:v>0.37446368829718002</c:v>
                </c:pt>
                <c:pt idx="249">
                  <c:v>0.42406386498117998</c:v>
                </c:pt>
                <c:pt idx="250">
                  <c:v>0.45924755331518002</c:v>
                </c:pt>
                <c:pt idx="251">
                  <c:v>0.47611034527017998</c:v>
                </c:pt>
                <c:pt idx="252">
                  <c:v>0.47531042308718002</c:v>
                </c:pt>
                <c:pt idx="253">
                  <c:v>0.45607802633518002</c:v>
                </c:pt>
                <c:pt idx="254">
                  <c:v>0.43552242909417999</c:v>
                </c:pt>
                <c:pt idx="255">
                  <c:v>0.41213038813418001</c:v>
                </c:pt>
                <c:pt idx="256">
                  <c:v>0.39918059217017998</c:v>
                </c:pt>
                <c:pt idx="257">
                  <c:v>0.38950949064017998</c:v>
                </c:pt>
                <c:pt idx="258">
                  <c:v>0.39747823188418002</c:v>
                </c:pt>
                <c:pt idx="259">
                  <c:v>0.41839407978718002</c:v>
                </c:pt>
                <c:pt idx="260">
                  <c:v>0.44433430155317999</c:v>
                </c:pt>
                <c:pt idx="261">
                  <c:v>0.46682514315918</c:v>
                </c:pt>
                <c:pt idx="262">
                  <c:v>0.48329774868918002</c:v>
                </c:pt>
                <c:pt idx="263">
                  <c:v>0.49640712659618003</c:v>
                </c:pt>
                <c:pt idx="264">
                  <c:v>0.51523289123918004</c:v>
                </c:pt>
                <c:pt idx="265">
                  <c:v>0.54080096695488</c:v>
                </c:pt>
                <c:pt idx="266">
                  <c:v>0.55910466226297995</c:v>
                </c:pt>
                <c:pt idx="267">
                  <c:v>0.58694230457688001</c:v>
                </c:pt>
                <c:pt idx="268">
                  <c:v>0.60233221240069001</c:v>
                </c:pt>
                <c:pt idx="269">
                  <c:v>0.60860453129437997</c:v>
                </c:pt>
                <c:pt idx="270">
                  <c:v>0.61137832797726999</c:v>
                </c:pt>
                <c:pt idx="271">
                  <c:v>0.60621194227556996</c:v>
                </c:pt>
                <c:pt idx="272">
                  <c:v>0.60196723250308004</c:v>
                </c:pt>
                <c:pt idx="273">
                  <c:v>0.59736264005642004</c:v>
                </c:pt>
                <c:pt idx="274">
                  <c:v>0.59022110416027995</c:v>
                </c:pt>
                <c:pt idx="275">
                  <c:v>0.58032410916038002</c:v>
                </c:pt>
                <c:pt idx="276">
                  <c:v>0.56589480334688003</c:v>
                </c:pt>
                <c:pt idx="277">
                  <c:v>0.54695022360877998</c:v>
                </c:pt>
                <c:pt idx="278">
                  <c:v>0.52502196343508001</c:v>
                </c:pt>
                <c:pt idx="279">
                  <c:v>0.49481026957718</c:v>
                </c:pt>
                <c:pt idx="280">
                  <c:v>0.45494144902417999</c:v>
                </c:pt>
                <c:pt idx="281">
                  <c:v>0.40021416096017998</c:v>
                </c:pt>
                <c:pt idx="282">
                  <c:v>0.32865634920718001</c:v>
                </c:pt>
                <c:pt idx="283">
                  <c:v>0.24168182414718001</c:v>
                </c:pt>
                <c:pt idx="284">
                  <c:v>0.14405463619118</c:v>
                </c:pt>
                <c:pt idx="285">
                  <c:v>3.9884275966180001E-2</c:v>
                </c:pt>
                <c:pt idx="286">
                  <c:v>-6.8015420051819903E-2</c:v>
                </c:pt>
                <c:pt idx="287">
                  <c:v>-0.17686320953581899</c:v>
                </c:pt>
                <c:pt idx="288">
                  <c:v>-0.28673148400782</c:v>
                </c:pt>
                <c:pt idx="289">
                  <c:v>-0.39931369570781899</c:v>
                </c:pt>
                <c:pt idx="290">
                  <c:v>-0.51556988542782001</c:v>
                </c:pt>
                <c:pt idx="291">
                  <c:v>-0.63638312827781995</c:v>
                </c:pt>
                <c:pt idx="292">
                  <c:v>-0.75537001207781995</c:v>
                </c:pt>
                <c:pt idx="293">
                  <c:v>-0.87379339048782001</c:v>
                </c:pt>
                <c:pt idx="294">
                  <c:v>-0.98818472783781897</c:v>
                </c:pt>
                <c:pt idx="295">
                  <c:v>-1.0909213264178199</c:v>
                </c:pt>
                <c:pt idx="296">
                  <c:v>-1.1854973899378201</c:v>
                </c:pt>
                <c:pt idx="297">
                  <c:v>-1.26530110775782</c:v>
                </c:pt>
                <c:pt idx="298">
                  <c:v>-1.33088446545782</c:v>
                </c:pt>
                <c:pt idx="299">
                  <c:v>-1.3842839792978201</c:v>
                </c:pt>
                <c:pt idx="300">
                  <c:v>-1.4240271441478201</c:v>
                </c:pt>
                <c:pt idx="301">
                  <c:v>-1.45063004726781</c:v>
                </c:pt>
                <c:pt idx="302">
                  <c:v>-1.4646227246678101</c:v>
                </c:pt>
                <c:pt idx="303">
                  <c:v>-1.4695308036678101</c:v>
                </c:pt>
                <c:pt idx="304">
                  <c:v>-1.46846407611782</c:v>
                </c:pt>
                <c:pt idx="305">
                  <c:v>-1.46530198065782</c:v>
                </c:pt>
                <c:pt idx="306">
                  <c:v>-1.4595049043678101</c:v>
                </c:pt>
                <c:pt idx="307">
                  <c:v>-1.45043227164782</c:v>
                </c:pt>
                <c:pt idx="308">
                  <c:v>-1.43886073586782</c:v>
                </c:pt>
                <c:pt idx="309">
                  <c:v>-1.4240709894578101</c:v>
                </c:pt>
                <c:pt idx="310">
                  <c:v>-1.40662690608782</c:v>
                </c:pt>
                <c:pt idx="311">
                  <c:v>-1.38681389613782</c:v>
                </c:pt>
                <c:pt idx="312">
                  <c:v>-1.36680097458781</c:v>
                </c:pt>
                <c:pt idx="313">
                  <c:v>-1.3479146399178199</c:v>
                </c:pt>
                <c:pt idx="314">
                  <c:v>-1.32867055256781</c:v>
                </c:pt>
                <c:pt idx="315">
                  <c:v>-1.31004310434782</c:v>
                </c:pt>
                <c:pt idx="316">
                  <c:v>-1.29176213115782</c:v>
                </c:pt>
                <c:pt idx="317">
                  <c:v>-1.2706410191978199</c:v>
                </c:pt>
                <c:pt idx="318">
                  <c:v>-1.24534909163782</c:v>
                </c:pt>
                <c:pt idx="319">
                  <c:v>-1.21740481396782</c:v>
                </c:pt>
                <c:pt idx="320">
                  <c:v>-1.1880711455078199</c:v>
                </c:pt>
                <c:pt idx="321">
                  <c:v>-1.15944498373781</c:v>
                </c:pt>
                <c:pt idx="322">
                  <c:v>-1.13381751730781</c:v>
                </c:pt>
                <c:pt idx="323">
                  <c:v>-1.1130252816078201</c:v>
                </c:pt>
                <c:pt idx="324">
                  <c:v>-1.0957840459478101</c:v>
                </c:pt>
                <c:pt idx="325">
                  <c:v>-1.07748337162782</c:v>
                </c:pt>
                <c:pt idx="326">
                  <c:v>-1.05598790478781</c:v>
                </c:pt>
                <c:pt idx="327">
                  <c:v>-1.0300010029478199</c:v>
                </c:pt>
                <c:pt idx="328">
                  <c:v>-1.00092397929782</c:v>
                </c:pt>
                <c:pt idx="329">
                  <c:v>-0.967660451667819</c:v>
                </c:pt>
                <c:pt idx="330">
                  <c:v>-0.92974553846782004</c:v>
                </c:pt>
                <c:pt idx="331">
                  <c:v>-0.88550586673781995</c:v>
                </c:pt>
                <c:pt idx="332">
                  <c:v>-0.83357463411781996</c:v>
                </c:pt>
                <c:pt idx="333">
                  <c:v>-0.76957034045781902</c:v>
                </c:pt>
                <c:pt idx="334">
                  <c:v>-0.69090043995781902</c:v>
                </c:pt>
                <c:pt idx="335">
                  <c:v>-0.598761866007819</c:v>
                </c:pt>
                <c:pt idx="336">
                  <c:v>-0.49839113187781903</c:v>
                </c:pt>
                <c:pt idx="337">
                  <c:v>-0.39453352490181898</c:v>
                </c:pt>
                <c:pt idx="338">
                  <c:v>-0.28891298250482</c:v>
                </c:pt>
                <c:pt idx="339">
                  <c:v>-0.184888833145819</c:v>
                </c:pt>
                <c:pt idx="340">
                  <c:v>-7.9978175107819904E-2</c:v>
                </c:pt>
                <c:pt idx="341">
                  <c:v>2.6022573866179999E-2</c:v>
                </c:pt>
                <c:pt idx="342">
                  <c:v>0.12884717609117999</c:v>
                </c:pt>
                <c:pt idx="343">
                  <c:v>0.22979890343317999</c:v>
                </c:pt>
                <c:pt idx="344">
                  <c:v>0.32594277348917999</c:v>
                </c:pt>
                <c:pt idx="345">
                  <c:v>0.40241825386918001</c:v>
                </c:pt>
                <c:pt idx="346">
                  <c:v>0.47997320934518001</c:v>
                </c:pt>
                <c:pt idx="347">
                  <c:v>0.55189388698457997</c:v>
                </c:pt>
                <c:pt idx="348">
                  <c:v>0.61699858533768004</c:v>
                </c:pt>
                <c:pt idx="349">
                  <c:v>0.67222153401828</c:v>
                </c:pt>
                <c:pt idx="350">
                  <c:v>0.71621372511717996</c:v>
                </c:pt>
                <c:pt idx="351">
                  <c:v>0.74804668376618</c:v>
                </c:pt>
                <c:pt idx="352">
                  <c:v>0.76693321970018002</c:v>
                </c:pt>
                <c:pt idx="353">
                  <c:v>0.77993766888217997</c:v>
                </c:pt>
                <c:pt idx="354">
                  <c:v>0.78920117326317996</c:v>
                </c:pt>
                <c:pt idx="355">
                  <c:v>0.79689161416517995</c:v>
                </c:pt>
                <c:pt idx="356">
                  <c:v>0.80155972164718003</c:v>
                </c:pt>
                <c:pt idx="357">
                  <c:v>0.80539963333317999</c:v>
                </c:pt>
                <c:pt idx="358">
                  <c:v>0.80390359162918001</c:v>
                </c:pt>
                <c:pt idx="359">
                  <c:v>0.79418274280517998</c:v>
                </c:pt>
                <c:pt idx="360">
                  <c:v>0.77838775200618004</c:v>
                </c:pt>
                <c:pt idx="361">
                  <c:v>0.75962422609318003</c:v>
                </c:pt>
                <c:pt idx="362">
                  <c:v>0.73507980086818003</c:v>
                </c:pt>
                <c:pt idx="363">
                  <c:v>0.70793663545718</c:v>
                </c:pt>
                <c:pt idx="364">
                  <c:v>0.67405339767338002</c:v>
                </c:pt>
                <c:pt idx="365">
                  <c:v>0.63278256187047999</c:v>
                </c:pt>
                <c:pt idx="366">
                  <c:v>0.58494674286848003</c:v>
                </c:pt>
                <c:pt idx="367">
                  <c:v>0.53201983884518</c:v>
                </c:pt>
                <c:pt idx="368">
                  <c:v>0.47615621448217998</c:v>
                </c:pt>
                <c:pt idx="369">
                  <c:v>0.41904025802018002</c:v>
                </c:pt>
                <c:pt idx="370">
                  <c:v>0.36329784761618</c:v>
                </c:pt>
                <c:pt idx="371">
                  <c:v>0.31072674137518003</c:v>
                </c:pt>
                <c:pt idx="372">
                  <c:v>0.26156323714118002</c:v>
                </c:pt>
                <c:pt idx="373">
                  <c:v>0.21332698949018</c:v>
                </c:pt>
                <c:pt idx="374">
                  <c:v>0.16813917645018001</c:v>
                </c:pt>
                <c:pt idx="375">
                  <c:v>0.12684410203218</c:v>
                </c:pt>
                <c:pt idx="376">
                  <c:v>8.7142375378179995E-2</c:v>
                </c:pt>
                <c:pt idx="377">
                  <c:v>5.1834053926179999E-2</c:v>
                </c:pt>
                <c:pt idx="378">
                  <c:v>2.3926636601179899E-2</c:v>
                </c:pt>
                <c:pt idx="379">
                  <c:v>2.1085825081800201E-3</c:v>
                </c:pt>
                <c:pt idx="380">
                  <c:v>-1.16935233098199E-2</c:v>
                </c:pt>
                <c:pt idx="381">
                  <c:v>-2.1744563311819901E-2</c:v>
                </c:pt>
                <c:pt idx="382">
                  <c:v>-2.52141008538199E-2</c:v>
                </c:pt>
                <c:pt idx="383">
                  <c:v>-2.933234235782E-2</c:v>
                </c:pt>
                <c:pt idx="384">
                  <c:v>-3.1858692549819899E-2</c:v>
                </c:pt>
                <c:pt idx="385">
                  <c:v>-2.9871086045819999E-2</c:v>
                </c:pt>
                <c:pt idx="386">
                  <c:v>-2.3434424011819902E-2</c:v>
                </c:pt>
                <c:pt idx="387">
                  <c:v>-8.2283095748198996E-3</c:v>
                </c:pt>
                <c:pt idx="388">
                  <c:v>1.3253613573179999E-2</c:v>
                </c:pt>
                <c:pt idx="389">
                  <c:v>3.7920528580180003E-2</c:v>
                </c:pt>
                <c:pt idx="390">
                  <c:v>7.2614618106180001E-2</c:v>
                </c:pt>
                <c:pt idx="391">
                  <c:v>0.11748743938518</c:v>
                </c:pt>
                <c:pt idx="392">
                  <c:v>0.16469551680718</c:v>
                </c:pt>
                <c:pt idx="393">
                  <c:v>0.22108041788718</c:v>
                </c:pt>
                <c:pt idx="394">
                  <c:v>0.26621648867218001</c:v>
                </c:pt>
                <c:pt idx="395">
                  <c:v>0.33802613427417999</c:v>
                </c:pt>
                <c:pt idx="396">
                  <c:v>0.40510814131618</c:v>
                </c:pt>
                <c:pt idx="397">
                  <c:v>0.47476421935918001</c:v>
                </c:pt>
                <c:pt idx="398">
                  <c:v>0.54888700221768005</c:v>
                </c:pt>
                <c:pt idx="399">
                  <c:v>0.62262816208698002</c:v>
                </c:pt>
                <c:pt idx="400">
                  <c:v>0.69968950146038</c:v>
                </c:pt>
                <c:pt idx="401">
                  <c:v>0.77531107847918002</c:v>
                </c:pt>
                <c:pt idx="402">
                  <c:v>0.84769028547517999</c:v>
                </c:pt>
                <c:pt idx="403">
                  <c:v>0.91970662347218002</c:v>
                </c:pt>
                <c:pt idx="404">
                  <c:v>0.98611895831018004</c:v>
                </c:pt>
                <c:pt idx="405">
                  <c:v>1.0471828459411801</c:v>
                </c:pt>
                <c:pt idx="406">
                  <c:v>1.1058881758471799</c:v>
                </c:pt>
                <c:pt idx="407">
                  <c:v>1.1653215504621799</c:v>
                </c:pt>
                <c:pt idx="408">
                  <c:v>1.2216634531671799</c:v>
                </c:pt>
                <c:pt idx="409">
                  <c:v>1.27229287116018</c:v>
                </c:pt>
                <c:pt idx="410">
                  <c:v>1.3140983467171801</c:v>
                </c:pt>
                <c:pt idx="411">
                  <c:v>1.3483479959961799</c:v>
                </c:pt>
                <c:pt idx="412">
                  <c:v>1.3742362640741801</c:v>
                </c:pt>
                <c:pt idx="413">
                  <c:v>1.39201013311618</c:v>
                </c:pt>
                <c:pt idx="414">
                  <c:v>1.3943369384831801</c:v>
                </c:pt>
                <c:pt idx="415">
                  <c:v>1.38687677726018</c:v>
                </c:pt>
                <c:pt idx="416">
                  <c:v>1.36916371134318</c:v>
                </c:pt>
                <c:pt idx="417">
                  <c:v>1.34108467297818</c:v>
                </c:pt>
                <c:pt idx="418">
                  <c:v>1.3054757911421799</c:v>
                </c:pt>
                <c:pt idx="419">
                  <c:v>1.26830032047818</c:v>
                </c:pt>
                <c:pt idx="420">
                  <c:v>1.22772212907218</c:v>
                </c:pt>
                <c:pt idx="421">
                  <c:v>1.1831187576061799</c:v>
                </c:pt>
                <c:pt idx="422">
                  <c:v>1.12987556887218</c:v>
                </c:pt>
                <c:pt idx="423">
                  <c:v>1.07486352418718</c:v>
                </c:pt>
                <c:pt idx="424">
                  <c:v>1.01593253064918</c:v>
                </c:pt>
                <c:pt idx="425">
                  <c:v>0.95954785739918003</c:v>
                </c:pt>
                <c:pt idx="426">
                  <c:v>0.91689948443717995</c:v>
                </c:pt>
                <c:pt idx="427">
                  <c:v>0.89939032676718</c:v>
                </c:pt>
                <c:pt idx="428">
                  <c:v>0.90085467695417998</c:v>
                </c:pt>
                <c:pt idx="429">
                  <c:v>0.93622025102918005</c:v>
                </c:pt>
                <c:pt idx="430">
                  <c:v>1.00454742031918</c:v>
                </c:pt>
                <c:pt idx="431">
                  <c:v>1.0908534587321801</c:v>
                </c:pt>
                <c:pt idx="432">
                  <c:v>1.1783225590291799</c:v>
                </c:pt>
                <c:pt idx="433">
                  <c:v>1.2580913556881801</c:v>
                </c:pt>
                <c:pt idx="434">
                  <c:v>1.32743559817818</c:v>
                </c:pt>
                <c:pt idx="435">
                  <c:v>1.3825858605841801</c:v>
                </c:pt>
                <c:pt idx="436">
                  <c:v>1.4229878907331801</c:v>
                </c:pt>
                <c:pt idx="437">
                  <c:v>1.45249083883018</c:v>
                </c:pt>
                <c:pt idx="438">
                  <c:v>1.47199767753018</c:v>
                </c:pt>
                <c:pt idx="439">
                  <c:v>1.4835092100351801</c:v>
                </c:pt>
                <c:pt idx="440">
                  <c:v>1.4859102146821801</c:v>
                </c:pt>
                <c:pt idx="441">
                  <c:v>1.48664666271818</c:v>
                </c:pt>
                <c:pt idx="442">
                  <c:v>1.4849684507621801</c:v>
                </c:pt>
                <c:pt idx="443">
                  <c:v>1.48490445987618</c:v>
                </c:pt>
                <c:pt idx="444">
                  <c:v>1.4872632805171799</c:v>
                </c:pt>
                <c:pt idx="445">
                  <c:v>1.4929770441241801</c:v>
                </c:pt>
                <c:pt idx="446">
                  <c:v>1.4992526752041799</c:v>
                </c:pt>
                <c:pt idx="447">
                  <c:v>1.50307008755918</c:v>
                </c:pt>
                <c:pt idx="448">
                  <c:v>1.50096719033218</c:v>
                </c:pt>
                <c:pt idx="449">
                  <c:v>1.4940229891451799</c:v>
                </c:pt>
                <c:pt idx="450">
                  <c:v>1.48257055315018</c:v>
                </c:pt>
                <c:pt idx="451">
                  <c:v>1.4674538686251799</c:v>
                </c:pt>
                <c:pt idx="452">
                  <c:v>1.4455557576831799</c:v>
                </c:pt>
                <c:pt idx="453">
                  <c:v>1.4159054023641799</c:v>
                </c:pt>
                <c:pt idx="454">
                  <c:v>1.37774807561418</c:v>
                </c:pt>
                <c:pt idx="455">
                  <c:v>1.32684765213818</c:v>
                </c:pt>
                <c:pt idx="456">
                  <c:v>1.26589969139418</c:v>
                </c:pt>
                <c:pt idx="457">
                  <c:v>1.19595039609218</c:v>
                </c:pt>
                <c:pt idx="458">
                  <c:v>1.1202317266991799</c:v>
                </c:pt>
                <c:pt idx="459">
                  <c:v>1.04353370054118</c:v>
                </c:pt>
                <c:pt idx="460">
                  <c:v>0.96654459579917995</c:v>
                </c:pt>
                <c:pt idx="461">
                  <c:v>0.89478722051518</c:v>
                </c:pt>
                <c:pt idx="462">
                  <c:v>0.82646378052418001</c:v>
                </c:pt>
                <c:pt idx="463">
                  <c:v>0.75632302871418</c:v>
                </c:pt>
                <c:pt idx="464">
                  <c:v>0.68171996067408003</c:v>
                </c:pt>
                <c:pt idx="465">
                  <c:v>0.60043084322107998</c:v>
                </c:pt>
                <c:pt idx="466">
                  <c:v>0.51354023672488003</c:v>
                </c:pt>
                <c:pt idx="467">
                  <c:v>0.42373226040818002</c:v>
                </c:pt>
                <c:pt idx="468">
                  <c:v>0.32789688070118</c:v>
                </c:pt>
                <c:pt idx="469">
                  <c:v>0.22894448646717999</c:v>
                </c:pt>
                <c:pt idx="470">
                  <c:v>0.12844839070218</c:v>
                </c:pt>
                <c:pt idx="471">
                  <c:v>3.1261605083179898E-2</c:v>
                </c:pt>
                <c:pt idx="472">
                  <c:v>-6.42896848778199E-2</c:v>
                </c:pt>
                <c:pt idx="473">
                  <c:v>-0.152810941746819</c:v>
                </c:pt>
                <c:pt idx="474">
                  <c:v>-0.23250048124082001</c:v>
                </c:pt>
                <c:pt idx="475">
                  <c:v>-0.30164756629181999</c:v>
                </c:pt>
                <c:pt idx="476">
                  <c:v>-0.36035896481781898</c:v>
                </c:pt>
                <c:pt idx="477">
                  <c:v>-0.41469123613782</c:v>
                </c:pt>
                <c:pt idx="478">
                  <c:v>-0.46515060703781902</c:v>
                </c:pt>
                <c:pt idx="479">
                  <c:v>-0.51406848580782005</c:v>
                </c:pt>
                <c:pt idx="480">
                  <c:v>-0.55928960212781897</c:v>
                </c:pt>
                <c:pt idx="481">
                  <c:v>-0.59770752248782</c:v>
                </c:pt>
                <c:pt idx="482">
                  <c:v>-0.63347624985782003</c:v>
                </c:pt>
                <c:pt idx="483">
                  <c:v>-0.66466331295782</c:v>
                </c:pt>
                <c:pt idx="484">
                  <c:v>-0.69298404082781995</c:v>
                </c:pt>
                <c:pt idx="485">
                  <c:v>-0.71742800795782002</c:v>
                </c:pt>
                <c:pt idx="486">
                  <c:v>-0.73803676075781899</c:v>
                </c:pt>
                <c:pt idx="487">
                  <c:v>-0.75151166175782003</c:v>
                </c:pt>
                <c:pt idx="488">
                  <c:v>-0.75745362121781901</c:v>
                </c:pt>
                <c:pt idx="489">
                  <c:v>-0.75357990259781904</c:v>
                </c:pt>
                <c:pt idx="490">
                  <c:v>-0.73846363062781994</c:v>
                </c:pt>
                <c:pt idx="491">
                  <c:v>-0.71044172805782002</c:v>
                </c:pt>
                <c:pt idx="492">
                  <c:v>-0.66866407529782002</c:v>
                </c:pt>
                <c:pt idx="493">
                  <c:v>-0.62044081462781897</c:v>
                </c:pt>
                <c:pt idx="494">
                  <c:v>-0.57219674953781896</c:v>
                </c:pt>
                <c:pt idx="495">
                  <c:v>-0.52838296919782002</c:v>
                </c:pt>
                <c:pt idx="496">
                  <c:v>-0.49063621437781901</c:v>
                </c:pt>
                <c:pt idx="497">
                  <c:v>-0.46129067551781999</c:v>
                </c:pt>
                <c:pt idx="498">
                  <c:v>-0.43941050901781897</c:v>
                </c:pt>
                <c:pt idx="499">
                  <c:v>-0.43338437658781898</c:v>
                </c:pt>
                <c:pt idx="500">
                  <c:v>-0.44972238331782</c:v>
                </c:pt>
                <c:pt idx="501">
                  <c:v>-0.48979173992781899</c:v>
                </c:pt>
                <c:pt idx="502">
                  <c:v>-0.55141006025781902</c:v>
                </c:pt>
                <c:pt idx="503">
                  <c:v>-0.63261100974782003</c:v>
                </c:pt>
                <c:pt idx="504">
                  <c:v>-0.73141938117781902</c:v>
                </c:pt>
                <c:pt idx="505">
                  <c:v>-0.84445427043781995</c:v>
                </c:pt>
                <c:pt idx="506">
                  <c:v>-0.96896402447782004</c:v>
                </c:pt>
                <c:pt idx="507">
                  <c:v>-1.1040193387378201</c:v>
                </c:pt>
                <c:pt idx="508">
                  <c:v>-1.24639540427781</c:v>
                </c:pt>
                <c:pt idx="509">
                  <c:v>-1.39233949716782</c:v>
                </c:pt>
                <c:pt idx="510">
                  <c:v>-1.5394640244878199</c:v>
                </c:pt>
                <c:pt idx="511">
                  <c:v>-1.68985410304782</c:v>
                </c:pt>
                <c:pt idx="512">
                  <c:v>-1.8388987054878101</c:v>
                </c:pt>
                <c:pt idx="513">
                  <c:v>-1.9854409238978099</c:v>
                </c:pt>
                <c:pt idx="514">
                  <c:v>-2.1254139166878199</c:v>
                </c:pt>
                <c:pt idx="515">
                  <c:v>-2.2550464429978199</c:v>
                </c:pt>
                <c:pt idx="516">
                  <c:v>-2.36944413056781</c:v>
                </c:pt>
                <c:pt idx="517">
                  <c:v>-2.4637283864278099</c:v>
                </c:pt>
                <c:pt idx="518">
                  <c:v>-2.5325537773178199</c:v>
                </c:pt>
                <c:pt idx="519">
                  <c:v>-2.5738595452478199</c:v>
                </c:pt>
                <c:pt idx="520">
                  <c:v>-2.58978279495782</c:v>
                </c:pt>
                <c:pt idx="521">
                  <c:v>-2.5870751833678201</c:v>
                </c:pt>
                <c:pt idx="522">
                  <c:v>-2.5663655250978099</c:v>
                </c:pt>
                <c:pt idx="523">
                  <c:v>-2.5330191368578099</c:v>
                </c:pt>
                <c:pt idx="524">
                  <c:v>-2.49572048082781</c:v>
                </c:pt>
                <c:pt idx="525">
                  <c:v>-2.45794455997782</c:v>
                </c:pt>
                <c:pt idx="526">
                  <c:v>-2.42527100674782</c:v>
                </c:pt>
                <c:pt idx="527">
                  <c:v>-2.4042489552478199</c:v>
                </c:pt>
                <c:pt idx="528">
                  <c:v>-2.3937539891878199</c:v>
                </c:pt>
                <c:pt idx="529">
                  <c:v>-2.38956420141781</c:v>
                </c:pt>
                <c:pt idx="530">
                  <c:v>-2.38733722043782</c:v>
                </c:pt>
                <c:pt idx="531">
                  <c:v>-2.38577614318781</c:v>
                </c:pt>
                <c:pt idx="532">
                  <c:v>-2.38680817434782</c:v>
                </c:pt>
                <c:pt idx="533">
                  <c:v>-2.39276363412782</c:v>
                </c:pt>
                <c:pt idx="534">
                  <c:v>-2.40494687178782</c:v>
                </c:pt>
                <c:pt idx="535">
                  <c:v>-2.42263617463782</c:v>
                </c:pt>
                <c:pt idx="536">
                  <c:v>-2.4442433320178099</c:v>
                </c:pt>
                <c:pt idx="537">
                  <c:v>-2.4740552438778201</c:v>
                </c:pt>
                <c:pt idx="538">
                  <c:v>-2.5064529957678099</c:v>
                </c:pt>
                <c:pt idx="539">
                  <c:v>-2.5470623195678099</c:v>
                </c:pt>
                <c:pt idx="540">
                  <c:v>-2.59345619849781</c:v>
                </c:pt>
                <c:pt idx="541">
                  <c:v>-2.64063946769781</c:v>
                </c:pt>
                <c:pt idx="542">
                  <c:v>-2.68743605172781</c:v>
                </c:pt>
                <c:pt idx="543">
                  <c:v>-2.7296392268778198</c:v>
                </c:pt>
                <c:pt idx="544">
                  <c:v>-2.7663774406078199</c:v>
                </c:pt>
                <c:pt idx="545">
                  <c:v>-2.7955383999478198</c:v>
                </c:pt>
                <c:pt idx="546">
                  <c:v>-2.8135942204778099</c:v>
                </c:pt>
                <c:pt idx="547">
                  <c:v>-2.82033522773781</c:v>
                </c:pt>
                <c:pt idx="548">
                  <c:v>-2.8122075724378099</c:v>
                </c:pt>
                <c:pt idx="549">
                  <c:v>-2.78604583686782</c:v>
                </c:pt>
                <c:pt idx="550">
                  <c:v>-2.7433263651178099</c:v>
                </c:pt>
                <c:pt idx="551">
                  <c:v>-2.68651964920782</c:v>
                </c:pt>
                <c:pt idx="552">
                  <c:v>-2.61914594992782</c:v>
                </c:pt>
                <c:pt idx="553">
                  <c:v>-2.5464051638578198</c:v>
                </c:pt>
                <c:pt idx="554">
                  <c:v>-2.4599627161578099</c:v>
                </c:pt>
                <c:pt idx="555">
                  <c:v>-2.3719602124278198</c:v>
                </c:pt>
                <c:pt idx="556">
                  <c:v>-2.28489093318781</c:v>
                </c:pt>
                <c:pt idx="557">
                  <c:v>-2.20312824484781</c:v>
                </c:pt>
                <c:pt idx="558">
                  <c:v>-2.1315428064478099</c:v>
                </c:pt>
                <c:pt idx="559">
                  <c:v>-2.0730443197578099</c:v>
                </c:pt>
                <c:pt idx="560">
                  <c:v>-2.0258582194678199</c:v>
                </c:pt>
                <c:pt idx="561">
                  <c:v>-1.9907679310878099</c:v>
                </c:pt>
                <c:pt idx="562">
                  <c:v>-1.9611021773078099</c:v>
                </c:pt>
                <c:pt idx="563">
                  <c:v>-1.9389572378578199</c:v>
                </c:pt>
                <c:pt idx="564">
                  <c:v>-1.93230840420782</c:v>
                </c:pt>
                <c:pt idx="565">
                  <c:v>-1.9322934412578101</c:v>
                </c:pt>
                <c:pt idx="566">
                  <c:v>-1.9426009581078101</c:v>
                </c:pt>
                <c:pt idx="567">
                  <c:v>-1.95641973736782</c:v>
                </c:pt>
                <c:pt idx="568">
                  <c:v>-1.9712469509378101</c:v>
                </c:pt>
                <c:pt idx="569">
                  <c:v>-1.9807359441778201</c:v>
                </c:pt>
                <c:pt idx="570">
                  <c:v>-1.98204956492782</c:v>
                </c:pt>
                <c:pt idx="571">
                  <c:v>-1.97461079438781</c:v>
                </c:pt>
                <c:pt idx="572">
                  <c:v>-1.97142645795781</c:v>
                </c:pt>
                <c:pt idx="573">
                  <c:v>-1.96805936748782</c:v>
                </c:pt>
                <c:pt idx="574">
                  <c:v>-1.9683828038978199</c:v>
                </c:pt>
                <c:pt idx="575">
                  <c:v>-1.9680483181178099</c:v>
                </c:pt>
                <c:pt idx="576">
                  <c:v>-1.97885294917781</c:v>
                </c:pt>
                <c:pt idx="577">
                  <c:v>-1.9865912434678199</c:v>
                </c:pt>
                <c:pt idx="578">
                  <c:v>-1.99340667640781</c:v>
                </c:pt>
                <c:pt idx="579">
                  <c:v>-1.99999366948781</c:v>
                </c:pt>
                <c:pt idx="580">
                  <c:v>-2.0070016755578099</c:v>
                </c:pt>
                <c:pt idx="581">
                  <c:v>-2.0161967457278198</c:v>
                </c:pt>
                <c:pt idx="582">
                  <c:v>-2.0258626528078199</c:v>
                </c:pt>
                <c:pt idx="583">
                  <c:v>-2.03077918385782</c:v>
                </c:pt>
                <c:pt idx="584">
                  <c:v>-2.0279123112078099</c:v>
                </c:pt>
                <c:pt idx="585">
                  <c:v>-2.0136113225778201</c:v>
                </c:pt>
                <c:pt idx="586">
                  <c:v>-1.9870754348178199</c:v>
                </c:pt>
                <c:pt idx="587">
                  <c:v>-1.94765066188782</c:v>
                </c:pt>
                <c:pt idx="588">
                  <c:v>-1.8987127449278201</c:v>
                </c:pt>
                <c:pt idx="589">
                  <c:v>-1.84459869312782</c:v>
                </c:pt>
                <c:pt idx="590">
                  <c:v>-1.78914289902781</c:v>
                </c:pt>
                <c:pt idx="591">
                  <c:v>-1.73500623389782</c:v>
                </c:pt>
                <c:pt idx="592">
                  <c:v>-1.68593212119782</c:v>
                </c:pt>
                <c:pt idx="593">
                  <c:v>-1.6361294534378099</c:v>
                </c:pt>
                <c:pt idx="594">
                  <c:v>-1.58630301933781</c:v>
                </c:pt>
                <c:pt idx="595">
                  <c:v>-1.53616950024781</c:v>
                </c:pt>
                <c:pt idx="596">
                  <c:v>-1.48538466257782</c:v>
                </c:pt>
                <c:pt idx="597">
                  <c:v>-1.4319176305678201</c:v>
                </c:pt>
                <c:pt idx="598">
                  <c:v>-1.3751620469978101</c:v>
                </c:pt>
                <c:pt idx="599">
                  <c:v>-1.3110386062178101</c:v>
                </c:pt>
                <c:pt idx="600">
                  <c:v>-1.23318872829782</c:v>
                </c:pt>
                <c:pt idx="601">
                  <c:v>-1.1447060398178199</c:v>
                </c:pt>
                <c:pt idx="602">
                  <c:v>-1.0450497706478199</c:v>
                </c:pt>
                <c:pt idx="603">
                  <c:v>-0.93419051678781995</c:v>
                </c:pt>
                <c:pt idx="604">
                  <c:v>-0.80833637389781898</c:v>
                </c:pt>
                <c:pt idx="605">
                  <c:v>-0.66318536669781902</c:v>
                </c:pt>
                <c:pt idx="606">
                  <c:v>-0.50200446764782003</c:v>
                </c:pt>
                <c:pt idx="607">
                  <c:v>-0.334703027469819</c:v>
                </c:pt>
                <c:pt idx="608">
                  <c:v>-0.17458144321182001</c:v>
                </c:pt>
                <c:pt idx="609">
                  <c:v>-1.43430446658199E-2</c:v>
                </c:pt>
                <c:pt idx="610">
                  <c:v>0.14061679802218</c:v>
                </c:pt>
                <c:pt idx="611">
                  <c:v>0.28867725522018001</c:v>
                </c:pt>
                <c:pt idx="612">
                  <c:v>0.42944606037318001</c:v>
                </c:pt>
                <c:pt idx="613">
                  <c:v>0.56208025753657997</c:v>
                </c:pt>
                <c:pt idx="614">
                  <c:v>0.68558153273017997</c:v>
                </c:pt>
                <c:pt idx="615">
                  <c:v>0.79681135786117996</c:v>
                </c:pt>
                <c:pt idx="616">
                  <c:v>0.90082466680817996</c:v>
                </c:pt>
                <c:pt idx="617">
                  <c:v>1.00176998478318</c:v>
                </c:pt>
                <c:pt idx="618">
                  <c:v>1.09488178488818</c:v>
                </c:pt>
                <c:pt idx="619">
                  <c:v>1.17870229543018</c:v>
                </c:pt>
                <c:pt idx="620">
                  <c:v>1.2547671577391799</c:v>
                </c:pt>
                <c:pt idx="621">
                  <c:v>1.3227846803441801</c:v>
                </c:pt>
                <c:pt idx="622">
                  <c:v>1.38057339143418</c:v>
                </c:pt>
                <c:pt idx="623">
                  <c:v>1.4250566141101799</c:v>
                </c:pt>
                <c:pt idx="624">
                  <c:v>1.4587522045971799</c:v>
                </c:pt>
                <c:pt idx="625">
                  <c:v>1.4848379153401801</c:v>
                </c:pt>
                <c:pt idx="626">
                  <c:v>1.5041568665571801</c:v>
                </c:pt>
                <c:pt idx="627">
                  <c:v>1.51047411805618</c:v>
                </c:pt>
                <c:pt idx="628">
                  <c:v>1.50403301520018</c:v>
                </c:pt>
                <c:pt idx="629">
                  <c:v>1.4807620284181799</c:v>
                </c:pt>
                <c:pt idx="630">
                  <c:v>1.43867711963018</c:v>
                </c:pt>
                <c:pt idx="631">
                  <c:v>1.3783037574611801</c:v>
                </c:pt>
                <c:pt idx="632">
                  <c:v>1.30188884855418</c:v>
                </c:pt>
                <c:pt idx="633">
                  <c:v>1.2085411140751801</c:v>
                </c:pt>
                <c:pt idx="634">
                  <c:v>1.0989384119691801</c:v>
                </c:pt>
                <c:pt idx="635">
                  <c:v>0.97493934345917999</c:v>
                </c:pt>
                <c:pt idx="636">
                  <c:v>0.84207710457817997</c:v>
                </c:pt>
                <c:pt idx="637">
                  <c:v>0.70149972854447995</c:v>
                </c:pt>
                <c:pt idx="638">
                  <c:v>0.55447873227508004</c:v>
                </c:pt>
                <c:pt idx="639">
                  <c:v>0.40341732802218</c:v>
                </c:pt>
                <c:pt idx="640">
                  <c:v>0.25409444469317999</c:v>
                </c:pt>
                <c:pt idx="641">
                  <c:v>0.11036653750618</c:v>
                </c:pt>
                <c:pt idx="642">
                  <c:v>-3.4558056009819899E-2</c:v>
                </c:pt>
                <c:pt idx="643">
                  <c:v>-0.18099234019681901</c:v>
                </c:pt>
                <c:pt idx="644">
                  <c:v>-0.32411087063681998</c:v>
                </c:pt>
                <c:pt idx="645">
                  <c:v>-0.45968520452782002</c:v>
                </c:pt>
                <c:pt idx="646">
                  <c:v>-0.58482965945781995</c:v>
                </c:pt>
                <c:pt idx="647">
                  <c:v>-0.70031702509782001</c:v>
                </c:pt>
                <c:pt idx="648">
                  <c:v>-0.79964262045781898</c:v>
                </c:pt>
                <c:pt idx="649">
                  <c:v>-0.88752510010782004</c:v>
                </c:pt>
                <c:pt idx="650">
                  <c:v>-0.96794905785781904</c:v>
                </c:pt>
                <c:pt idx="651">
                  <c:v>-1.04161218611782</c:v>
                </c:pt>
                <c:pt idx="652">
                  <c:v>-1.0969755648978201</c:v>
                </c:pt>
                <c:pt idx="653">
                  <c:v>-1.1546329018778101</c:v>
                </c:pt>
                <c:pt idx="654">
                  <c:v>-1.1970140599978101</c:v>
                </c:pt>
                <c:pt idx="655">
                  <c:v>-1.22713816093782</c:v>
                </c:pt>
                <c:pt idx="656">
                  <c:v>-1.24781038618781</c:v>
                </c:pt>
                <c:pt idx="657">
                  <c:v>-1.2609206070478201</c:v>
                </c:pt>
                <c:pt idx="658">
                  <c:v>-1.2732162573078201</c:v>
                </c:pt>
                <c:pt idx="659">
                  <c:v>-1.2804649543878199</c:v>
                </c:pt>
                <c:pt idx="660">
                  <c:v>-1.2901210166978201</c:v>
                </c:pt>
                <c:pt idx="661">
                  <c:v>-1.29850206661781</c:v>
                </c:pt>
                <c:pt idx="662">
                  <c:v>-1.30673268181781</c:v>
                </c:pt>
                <c:pt idx="663">
                  <c:v>-1.3152717770178199</c:v>
                </c:pt>
                <c:pt idx="664">
                  <c:v>-1.32325877001781</c:v>
                </c:pt>
                <c:pt idx="665">
                  <c:v>-1.32521076227781</c:v>
                </c:pt>
                <c:pt idx="666">
                  <c:v>-1.3182166428678199</c:v>
                </c:pt>
                <c:pt idx="667">
                  <c:v>-1.3018702742778201</c:v>
                </c:pt>
                <c:pt idx="668">
                  <c:v>-1.27776777532782</c:v>
                </c:pt>
                <c:pt idx="669">
                  <c:v>-1.25196418750782</c:v>
                </c:pt>
                <c:pt idx="670">
                  <c:v>-1.2338063990378201</c:v>
                </c:pt>
                <c:pt idx="671">
                  <c:v>-1.2227828387978199</c:v>
                </c:pt>
                <c:pt idx="672">
                  <c:v>-1.2074170270878199</c:v>
                </c:pt>
                <c:pt idx="673">
                  <c:v>-1.18405298920782</c:v>
                </c:pt>
                <c:pt idx="674">
                  <c:v>-1.1479377395178201</c:v>
                </c:pt>
                <c:pt idx="675">
                  <c:v>-1.0972462364578199</c:v>
                </c:pt>
                <c:pt idx="676">
                  <c:v>-1.03024299449782</c:v>
                </c:pt>
                <c:pt idx="677">
                  <c:v>-0.94026751302781897</c:v>
                </c:pt>
                <c:pt idx="678">
                  <c:v>-0.82834076917781896</c:v>
                </c:pt>
                <c:pt idx="679">
                  <c:v>-0.69276259716781896</c:v>
                </c:pt>
                <c:pt idx="680">
                  <c:v>-0.53551569059781901</c:v>
                </c:pt>
                <c:pt idx="681">
                  <c:v>-0.36563541353081902</c:v>
                </c:pt>
                <c:pt idx="682">
                  <c:v>-0.19006727542381899</c:v>
                </c:pt>
                <c:pt idx="683">
                  <c:v>-1.58531207278199E-2</c:v>
                </c:pt>
                <c:pt idx="684">
                  <c:v>0.14958496802818</c:v>
                </c:pt>
                <c:pt idx="685">
                  <c:v>0.30732590559618</c:v>
                </c:pt>
                <c:pt idx="686">
                  <c:v>0.46289723649718001</c:v>
                </c:pt>
                <c:pt idx="687">
                  <c:v>0.61251037182646995</c:v>
                </c:pt>
                <c:pt idx="688">
                  <c:v>0.75512732199017996</c:v>
                </c:pt>
                <c:pt idx="689">
                  <c:v>0.88796686089417998</c:v>
                </c:pt>
                <c:pt idx="690">
                  <c:v>1.0125341229231799</c:v>
                </c:pt>
                <c:pt idx="691">
                  <c:v>1.1229487377701799</c:v>
                </c:pt>
                <c:pt idx="692">
                  <c:v>1.2242804455721801</c:v>
                </c:pt>
                <c:pt idx="693">
                  <c:v>1.29309699341118</c:v>
                </c:pt>
                <c:pt idx="694">
                  <c:v>1.33465150322718</c:v>
                </c:pt>
                <c:pt idx="695">
                  <c:v>1.3464786542801801</c:v>
                </c:pt>
                <c:pt idx="696">
                  <c:v>1.34608734321218</c:v>
                </c:pt>
                <c:pt idx="697">
                  <c:v>1.32955430189418</c:v>
                </c:pt>
                <c:pt idx="698">
                  <c:v>1.30895624575318</c:v>
                </c:pt>
                <c:pt idx="699">
                  <c:v>1.27986659062918</c:v>
                </c:pt>
                <c:pt idx="700">
                  <c:v>1.2475341167181799</c:v>
                </c:pt>
                <c:pt idx="701">
                  <c:v>1.2112266732971799</c:v>
                </c:pt>
                <c:pt idx="702">
                  <c:v>1.17473002375118</c:v>
                </c:pt>
                <c:pt idx="703">
                  <c:v>1.1361647340641801</c:v>
                </c:pt>
                <c:pt idx="704">
                  <c:v>1.09204419480718</c:v>
                </c:pt>
                <c:pt idx="705">
                  <c:v>1.04231196429618</c:v>
                </c:pt>
                <c:pt idx="706">
                  <c:v>0.98628713710717997</c:v>
                </c:pt>
                <c:pt idx="707">
                  <c:v>0.92268407414817999</c:v>
                </c:pt>
                <c:pt idx="708">
                  <c:v>0.85841707175717996</c:v>
                </c:pt>
                <c:pt idx="709">
                  <c:v>0.79496178759318004</c:v>
                </c:pt>
                <c:pt idx="710">
                  <c:v>0.73029887454618003</c:v>
                </c:pt>
                <c:pt idx="711">
                  <c:v>0.66872231763267997</c:v>
                </c:pt>
                <c:pt idx="712">
                  <c:v>0.61065732150990004</c:v>
                </c:pt>
                <c:pt idx="713">
                  <c:v>0.55647494215967996</c:v>
                </c:pt>
                <c:pt idx="714">
                  <c:v>0.50992398923378002</c:v>
                </c:pt>
                <c:pt idx="715">
                  <c:v>0.47129365749418001</c:v>
                </c:pt>
                <c:pt idx="716">
                  <c:v>0.44153171593118001</c:v>
                </c:pt>
                <c:pt idx="717">
                  <c:v>0.41772112934618</c:v>
                </c:pt>
                <c:pt idx="718">
                  <c:v>0.40287303264017998</c:v>
                </c:pt>
                <c:pt idx="719">
                  <c:v>0.39211010138918001</c:v>
                </c:pt>
                <c:pt idx="720">
                  <c:v>0.38434047586918002</c:v>
                </c:pt>
                <c:pt idx="721">
                  <c:v>0.37843652961817997</c:v>
                </c:pt>
                <c:pt idx="722">
                  <c:v>0.37215680706218002</c:v>
                </c:pt>
                <c:pt idx="723">
                  <c:v>0.36558402220918002</c:v>
                </c:pt>
                <c:pt idx="724">
                  <c:v>0.35972274176218</c:v>
                </c:pt>
                <c:pt idx="725">
                  <c:v>0.35459276609217999</c:v>
                </c:pt>
                <c:pt idx="726">
                  <c:v>0.34865214102918002</c:v>
                </c:pt>
                <c:pt idx="727">
                  <c:v>0.34052571392718001</c:v>
                </c:pt>
                <c:pt idx="728">
                  <c:v>0.32922652663817997</c:v>
                </c:pt>
                <c:pt idx="729">
                  <c:v>0.31020061927817999</c:v>
                </c:pt>
                <c:pt idx="730">
                  <c:v>0.27814415255918001</c:v>
                </c:pt>
                <c:pt idx="731">
                  <c:v>0.23301242971017999</c:v>
                </c:pt>
                <c:pt idx="732">
                  <c:v>0.18067926142018001</c:v>
                </c:pt>
                <c:pt idx="733">
                  <c:v>0.12319606556818</c:v>
                </c:pt>
                <c:pt idx="734">
                  <c:v>6.4333920274180001E-2</c:v>
                </c:pt>
                <c:pt idx="735">
                  <c:v>6.1554734781800102E-3</c:v>
                </c:pt>
                <c:pt idx="736">
                  <c:v>-5.0392606871819998E-2</c:v>
                </c:pt>
                <c:pt idx="737">
                  <c:v>-0.105203982899819</c:v>
                </c:pt>
                <c:pt idx="738">
                  <c:v>-0.155203207474819</c:v>
                </c:pt>
                <c:pt idx="739">
                  <c:v>-0.20444215018481901</c:v>
                </c:pt>
                <c:pt idx="740">
                  <c:v>-0.25122802679481898</c:v>
                </c:pt>
                <c:pt idx="741">
                  <c:v>-0.29413127368581898</c:v>
                </c:pt>
                <c:pt idx="742">
                  <c:v>-0.32992312149181902</c:v>
                </c:pt>
                <c:pt idx="743">
                  <c:v>-0.36042860298281998</c:v>
                </c:pt>
                <c:pt idx="744">
                  <c:v>-0.38685867327381901</c:v>
                </c:pt>
                <c:pt idx="745">
                  <c:v>-0.41044838070781903</c:v>
                </c:pt>
                <c:pt idx="746">
                  <c:v>-0.43446789457781898</c:v>
                </c:pt>
                <c:pt idx="747">
                  <c:v>-0.45647657748782</c:v>
                </c:pt>
                <c:pt idx="748">
                  <c:v>-0.47443534709781898</c:v>
                </c:pt>
                <c:pt idx="749">
                  <c:v>-0.48731387971781898</c:v>
                </c:pt>
                <c:pt idx="750">
                  <c:v>-0.49352415865781901</c:v>
                </c:pt>
                <c:pt idx="751">
                  <c:v>-0.49206426320781899</c:v>
                </c:pt>
                <c:pt idx="752">
                  <c:v>-0.48462379553781998</c:v>
                </c:pt>
                <c:pt idx="753">
                  <c:v>-0.47073380992781899</c:v>
                </c:pt>
                <c:pt idx="754">
                  <c:v>-0.45314773280782</c:v>
                </c:pt>
                <c:pt idx="755">
                  <c:v>-0.43313156579781997</c:v>
                </c:pt>
                <c:pt idx="756">
                  <c:v>-0.41222252787781899</c:v>
                </c:pt>
                <c:pt idx="757">
                  <c:v>-0.39028760155881898</c:v>
                </c:pt>
                <c:pt idx="758">
                  <c:v>-0.36656498663181902</c:v>
                </c:pt>
                <c:pt idx="759">
                  <c:v>-0.339728434428819</c:v>
                </c:pt>
                <c:pt idx="760">
                  <c:v>-0.31144086271181898</c:v>
                </c:pt>
                <c:pt idx="761">
                  <c:v>-0.28207206480881902</c:v>
                </c:pt>
                <c:pt idx="762">
                  <c:v>-0.25218043328681899</c:v>
                </c:pt>
                <c:pt idx="763">
                  <c:v>-0.22391959555281901</c:v>
                </c:pt>
                <c:pt idx="764">
                  <c:v>-0.19480786124881999</c:v>
                </c:pt>
                <c:pt idx="765">
                  <c:v>-0.167091563486819</c:v>
                </c:pt>
                <c:pt idx="766">
                  <c:v>-0.137906226482819</c:v>
                </c:pt>
                <c:pt idx="767">
                  <c:v>-0.10833745638282</c:v>
                </c:pt>
                <c:pt idx="768">
                  <c:v>-7.6972981609819899E-2</c:v>
                </c:pt>
                <c:pt idx="769">
                  <c:v>-4.9521682642819899E-2</c:v>
                </c:pt>
                <c:pt idx="770">
                  <c:v>-2.01827805858199E-2</c:v>
                </c:pt>
                <c:pt idx="771">
                  <c:v>7.3194126361800704E-3</c:v>
                </c:pt>
                <c:pt idx="772">
                  <c:v>3.4742830919179998E-2</c:v>
                </c:pt>
                <c:pt idx="773">
                  <c:v>6.2547465942179997E-2</c:v>
                </c:pt>
                <c:pt idx="774">
                  <c:v>8.9820526125179906E-2</c:v>
                </c:pt>
                <c:pt idx="775">
                  <c:v>0.11343740533518</c:v>
                </c:pt>
                <c:pt idx="776">
                  <c:v>0.13375375405418</c:v>
                </c:pt>
                <c:pt idx="777">
                  <c:v>0.14757346045517999</c:v>
                </c:pt>
                <c:pt idx="778">
                  <c:v>0.15635244546818</c:v>
                </c:pt>
                <c:pt idx="779">
                  <c:v>0.16081168378418001</c:v>
                </c:pt>
                <c:pt idx="780">
                  <c:v>0.16449558478717999</c:v>
                </c:pt>
                <c:pt idx="781">
                  <c:v>0.16548942724717999</c:v>
                </c:pt>
                <c:pt idx="782">
                  <c:v>0.16414362544718</c:v>
                </c:pt>
                <c:pt idx="783">
                  <c:v>0.16170780701817999</c:v>
                </c:pt>
                <c:pt idx="784">
                  <c:v>0.15774852528918001</c:v>
                </c:pt>
                <c:pt idx="785">
                  <c:v>0.15306445250817999</c:v>
                </c:pt>
                <c:pt idx="786">
                  <c:v>0.14703619868717999</c:v>
                </c:pt>
                <c:pt idx="787">
                  <c:v>0.14557926308017999</c:v>
                </c:pt>
                <c:pt idx="788">
                  <c:v>0.14572133356118</c:v>
                </c:pt>
                <c:pt idx="789">
                  <c:v>0.14635445594818</c:v>
                </c:pt>
                <c:pt idx="790">
                  <c:v>0.14521251390518</c:v>
                </c:pt>
                <c:pt idx="791">
                  <c:v>0.14557864582117999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B-4542-B34D-EAB747BFF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594864"/>
        <c:axId val="192212336"/>
      </c:lineChart>
      <c:catAx>
        <c:axId val="34359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212336"/>
        <c:crosses val="autoZero"/>
        <c:auto val="1"/>
        <c:lblAlgn val="ctr"/>
        <c:lblOffset val="100"/>
        <c:noMultiLvlLbl val="0"/>
      </c:catAx>
      <c:valAx>
        <c:axId val="19221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5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'v1-02_2'!$C$1</c:f>
              <c:strCache>
                <c:ptCount val="1"/>
                <c:pt idx="0">
                  <c:v>ref_pose_y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'v1-02_2'!$C$2:$C$793</c:f>
              <c:numCache>
                <c:formatCode>General</c:formatCode>
                <c:ptCount val="792"/>
                <c:pt idx="0">
                  <c:v>2.036416</c:v>
                </c:pt>
                <c:pt idx="1">
                  <c:v>2.0480480000000001</c:v>
                </c:pt>
                <c:pt idx="2">
                  <c:v>2.0593949999999999</c:v>
                </c:pt>
                <c:pt idx="3">
                  <c:v>2.07023</c:v>
                </c:pt>
                <c:pt idx="4">
                  <c:v>2.080816</c:v>
                </c:pt>
                <c:pt idx="5">
                  <c:v>2.0923859999999999</c:v>
                </c:pt>
                <c:pt idx="6">
                  <c:v>2.105394</c:v>
                </c:pt>
                <c:pt idx="7">
                  <c:v>2.1200459999999999</c:v>
                </c:pt>
                <c:pt idx="8">
                  <c:v>2.1354700000000002</c:v>
                </c:pt>
                <c:pt idx="9">
                  <c:v>2.1538680000000001</c:v>
                </c:pt>
                <c:pt idx="10">
                  <c:v>2.1776279999999999</c:v>
                </c:pt>
                <c:pt idx="11">
                  <c:v>2.2081599999999999</c:v>
                </c:pt>
                <c:pt idx="12">
                  <c:v>2.2454610000000002</c:v>
                </c:pt>
                <c:pt idx="13">
                  <c:v>2.2875100000000002</c:v>
                </c:pt>
                <c:pt idx="14">
                  <c:v>2.3320729999999998</c:v>
                </c:pt>
                <c:pt idx="15">
                  <c:v>2.3787090000000002</c:v>
                </c:pt>
                <c:pt idx="16">
                  <c:v>2.4277340000000001</c:v>
                </c:pt>
                <c:pt idx="17">
                  <c:v>2.4770370000000002</c:v>
                </c:pt>
                <c:pt idx="18">
                  <c:v>2.5258259999999999</c:v>
                </c:pt>
                <c:pt idx="19">
                  <c:v>2.5744739999999999</c:v>
                </c:pt>
                <c:pt idx="20">
                  <c:v>2.6219060000000001</c:v>
                </c:pt>
                <c:pt idx="21">
                  <c:v>2.6640489999999999</c:v>
                </c:pt>
                <c:pt idx="22">
                  <c:v>2.698842</c:v>
                </c:pt>
                <c:pt idx="23">
                  <c:v>2.726861</c:v>
                </c:pt>
                <c:pt idx="24">
                  <c:v>2.7501709999999999</c:v>
                </c:pt>
                <c:pt idx="25">
                  <c:v>2.7673350000000001</c:v>
                </c:pt>
                <c:pt idx="26">
                  <c:v>2.7793640000000002</c:v>
                </c:pt>
                <c:pt idx="27">
                  <c:v>2.7892049999999999</c:v>
                </c:pt>
                <c:pt idx="28">
                  <c:v>2.7991419999999998</c:v>
                </c:pt>
                <c:pt idx="29">
                  <c:v>2.8094670000000002</c:v>
                </c:pt>
                <c:pt idx="30">
                  <c:v>2.821323</c:v>
                </c:pt>
                <c:pt idx="31">
                  <c:v>2.8352349999999999</c:v>
                </c:pt>
                <c:pt idx="32">
                  <c:v>2.8491170000000001</c:v>
                </c:pt>
                <c:pt idx="33">
                  <c:v>2.86069</c:v>
                </c:pt>
                <c:pt idx="34">
                  <c:v>2.8675519999999999</c:v>
                </c:pt>
                <c:pt idx="35">
                  <c:v>2.8665180000000001</c:v>
                </c:pt>
                <c:pt idx="36">
                  <c:v>2.854867</c:v>
                </c:pt>
                <c:pt idx="37">
                  <c:v>2.8315199999999998</c:v>
                </c:pt>
                <c:pt idx="38">
                  <c:v>2.7960389999999999</c:v>
                </c:pt>
                <c:pt idx="39">
                  <c:v>2.7485590000000002</c:v>
                </c:pt>
                <c:pt idx="40">
                  <c:v>2.6887379999999999</c:v>
                </c:pt>
                <c:pt idx="41">
                  <c:v>2.6203120000000002</c:v>
                </c:pt>
                <c:pt idx="42">
                  <c:v>2.545569</c:v>
                </c:pt>
                <c:pt idx="43">
                  <c:v>2.4661940000000002</c:v>
                </c:pt>
                <c:pt idx="44">
                  <c:v>2.3807749999999999</c:v>
                </c:pt>
                <c:pt idx="45">
                  <c:v>2.2842769999999999</c:v>
                </c:pt>
                <c:pt idx="46">
                  <c:v>2.1746219999999998</c:v>
                </c:pt>
                <c:pt idx="47">
                  <c:v>2.054691</c:v>
                </c:pt>
                <c:pt idx="48">
                  <c:v>1.92845</c:v>
                </c:pt>
                <c:pt idx="49">
                  <c:v>1.797223</c:v>
                </c:pt>
                <c:pt idx="50">
                  <c:v>1.6646300000000001</c:v>
                </c:pt>
                <c:pt idx="51">
                  <c:v>1.532443</c:v>
                </c:pt>
                <c:pt idx="52">
                  <c:v>1.4014420000000001</c:v>
                </c:pt>
                <c:pt idx="53">
                  <c:v>1.2713890000000001</c:v>
                </c:pt>
                <c:pt idx="54">
                  <c:v>1.1426860000000001</c:v>
                </c:pt>
                <c:pt idx="55">
                  <c:v>1.0160279999999999</c:v>
                </c:pt>
                <c:pt idx="56">
                  <c:v>0.89133600000000002</c:v>
                </c:pt>
                <c:pt idx="57">
                  <c:v>0.76773400000000003</c:v>
                </c:pt>
                <c:pt idx="58">
                  <c:v>0.64490400000000003</c:v>
                </c:pt>
                <c:pt idx="59">
                  <c:v>0.522818</c:v>
                </c:pt>
                <c:pt idx="60">
                  <c:v>0.40004000000000001</c:v>
                </c:pt>
                <c:pt idx="61">
                  <c:v>0.27335399999999999</c:v>
                </c:pt>
                <c:pt idx="62">
                  <c:v>0.141181</c:v>
                </c:pt>
                <c:pt idx="63">
                  <c:v>1.712E-3</c:v>
                </c:pt>
                <c:pt idx="64">
                  <c:v>-0.143788</c:v>
                </c:pt>
                <c:pt idx="65">
                  <c:v>-0.29228900000000002</c:v>
                </c:pt>
                <c:pt idx="66">
                  <c:v>-0.44083499999999998</c:v>
                </c:pt>
                <c:pt idx="67">
                  <c:v>-0.58794299999999999</c:v>
                </c:pt>
                <c:pt idx="68">
                  <c:v>-0.73296399999999995</c:v>
                </c:pt>
                <c:pt idx="69">
                  <c:v>-0.87680599999999997</c:v>
                </c:pt>
                <c:pt idx="70">
                  <c:v>-1.0207809999999999</c:v>
                </c:pt>
                <c:pt idx="71">
                  <c:v>-1.1623829999999999</c:v>
                </c:pt>
                <c:pt idx="72">
                  <c:v>-1.300257</c:v>
                </c:pt>
                <c:pt idx="73">
                  <c:v>-1.4307289999999999</c:v>
                </c:pt>
                <c:pt idx="74">
                  <c:v>-1.5507789999999999</c:v>
                </c:pt>
                <c:pt idx="75">
                  <c:v>-1.657265</c:v>
                </c:pt>
                <c:pt idx="76">
                  <c:v>-1.7472190000000001</c:v>
                </c:pt>
                <c:pt idx="77">
                  <c:v>-1.8189519999999999</c:v>
                </c:pt>
                <c:pt idx="78">
                  <c:v>-1.8687050000000001</c:v>
                </c:pt>
                <c:pt idx="79">
                  <c:v>-1.8916459999999999</c:v>
                </c:pt>
                <c:pt idx="80">
                  <c:v>-1.883521</c:v>
                </c:pt>
                <c:pt idx="81">
                  <c:v>-1.8430580000000001</c:v>
                </c:pt>
                <c:pt idx="82">
                  <c:v>-1.7758830000000001</c:v>
                </c:pt>
                <c:pt idx="83">
                  <c:v>-1.6912739999999999</c:v>
                </c:pt>
                <c:pt idx="84">
                  <c:v>-1.598617</c:v>
                </c:pt>
                <c:pt idx="85">
                  <c:v>-1.5057430000000001</c:v>
                </c:pt>
                <c:pt idx="86">
                  <c:v>-1.413635</c:v>
                </c:pt>
                <c:pt idx="87">
                  <c:v>-1.3209740000000001</c:v>
                </c:pt>
                <c:pt idx="88">
                  <c:v>-1.2276309999999999</c:v>
                </c:pt>
                <c:pt idx="89">
                  <c:v>-1.1362669999999999</c:v>
                </c:pt>
                <c:pt idx="90">
                  <c:v>-1.0491809999999999</c:v>
                </c:pt>
                <c:pt idx="91">
                  <c:v>-0.96679800000000005</c:v>
                </c:pt>
                <c:pt idx="92">
                  <c:v>-0.88887700000000003</c:v>
                </c:pt>
                <c:pt idx="93">
                  <c:v>-0.81107200000000002</c:v>
                </c:pt>
                <c:pt idx="94">
                  <c:v>-0.72916499999999995</c:v>
                </c:pt>
                <c:pt idx="95">
                  <c:v>-0.64178999999999997</c:v>
                </c:pt>
                <c:pt idx="96">
                  <c:v>-0.549427</c:v>
                </c:pt>
                <c:pt idx="97">
                  <c:v>-0.45389600000000002</c:v>
                </c:pt>
                <c:pt idx="98">
                  <c:v>-0.35661500000000002</c:v>
                </c:pt>
                <c:pt idx="99">
                  <c:v>-0.25731199999999999</c:v>
                </c:pt>
                <c:pt idx="100">
                  <c:v>-0.156477</c:v>
                </c:pt>
                <c:pt idx="101">
                  <c:v>-5.4196000000000001E-2</c:v>
                </c:pt>
                <c:pt idx="102">
                  <c:v>4.5981000000000001E-2</c:v>
                </c:pt>
                <c:pt idx="103">
                  <c:v>0.142458</c:v>
                </c:pt>
                <c:pt idx="104">
                  <c:v>0.23242199999999999</c:v>
                </c:pt>
                <c:pt idx="105">
                  <c:v>0.31654599999999999</c:v>
                </c:pt>
                <c:pt idx="106">
                  <c:v>0.39683499999999999</c:v>
                </c:pt>
                <c:pt idx="107">
                  <c:v>0.47253000000000001</c:v>
                </c:pt>
                <c:pt idx="108">
                  <c:v>0.54122300000000001</c:v>
                </c:pt>
                <c:pt idx="109">
                  <c:v>0.59837499999999999</c:v>
                </c:pt>
                <c:pt idx="110">
                  <c:v>0.64025799999999999</c:v>
                </c:pt>
                <c:pt idx="111">
                  <c:v>0.66712499999999997</c:v>
                </c:pt>
                <c:pt idx="112">
                  <c:v>0.68140900000000004</c:v>
                </c:pt>
                <c:pt idx="113">
                  <c:v>0.684199</c:v>
                </c:pt>
                <c:pt idx="114">
                  <c:v>0.67312499999999997</c:v>
                </c:pt>
                <c:pt idx="115">
                  <c:v>0.64633700000000005</c:v>
                </c:pt>
                <c:pt idx="116">
                  <c:v>0.60245700000000002</c:v>
                </c:pt>
                <c:pt idx="117">
                  <c:v>0.54341200000000001</c:v>
                </c:pt>
                <c:pt idx="118">
                  <c:v>0.47138000000000002</c:v>
                </c:pt>
                <c:pt idx="119">
                  <c:v>0.39008500000000002</c:v>
                </c:pt>
                <c:pt idx="120">
                  <c:v>0.29959599999999997</c:v>
                </c:pt>
                <c:pt idx="121">
                  <c:v>0.20299400000000001</c:v>
                </c:pt>
                <c:pt idx="122">
                  <c:v>0.103383</c:v>
                </c:pt>
                <c:pt idx="123">
                  <c:v>4.2099999999999999E-4</c:v>
                </c:pt>
                <c:pt idx="124">
                  <c:v>-0.108164</c:v>
                </c:pt>
                <c:pt idx="125">
                  <c:v>-0.22489200000000001</c:v>
                </c:pt>
                <c:pt idx="126">
                  <c:v>-0.350192</c:v>
                </c:pt>
                <c:pt idx="127">
                  <c:v>-0.48067399999999999</c:v>
                </c:pt>
                <c:pt idx="128">
                  <c:v>-0.61337600000000003</c:v>
                </c:pt>
                <c:pt idx="129">
                  <c:v>-0.744676</c:v>
                </c:pt>
                <c:pt idx="130">
                  <c:v>-0.87138400000000005</c:v>
                </c:pt>
                <c:pt idx="131">
                  <c:v>-0.98848400000000003</c:v>
                </c:pt>
                <c:pt idx="132">
                  <c:v>-1.0940270000000001</c:v>
                </c:pt>
                <c:pt idx="133">
                  <c:v>-1.186194</c:v>
                </c:pt>
                <c:pt idx="134">
                  <c:v>-1.263817</c:v>
                </c:pt>
                <c:pt idx="135">
                  <c:v>-1.3283910000000001</c:v>
                </c:pt>
                <c:pt idx="136">
                  <c:v>-1.382971</c:v>
                </c:pt>
                <c:pt idx="137">
                  <c:v>-1.4287399999999999</c:v>
                </c:pt>
                <c:pt idx="138">
                  <c:v>-1.468323</c:v>
                </c:pt>
                <c:pt idx="139">
                  <c:v>-1.503053</c:v>
                </c:pt>
                <c:pt idx="140">
                  <c:v>-1.5330170000000001</c:v>
                </c:pt>
                <c:pt idx="141">
                  <c:v>-1.557118</c:v>
                </c:pt>
                <c:pt idx="142">
                  <c:v>-1.574862</c:v>
                </c:pt>
                <c:pt idx="143">
                  <c:v>-1.586317</c:v>
                </c:pt>
                <c:pt idx="144">
                  <c:v>-1.590098</c:v>
                </c:pt>
                <c:pt idx="145">
                  <c:v>-1.582962</c:v>
                </c:pt>
                <c:pt idx="146">
                  <c:v>-1.5628</c:v>
                </c:pt>
                <c:pt idx="147">
                  <c:v>-1.527444</c:v>
                </c:pt>
                <c:pt idx="148">
                  <c:v>-1.4761489999999999</c:v>
                </c:pt>
                <c:pt idx="149">
                  <c:v>-1.41178</c:v>
                </c:pt>
                <c:pt idx="150">
                  <c:v>-1.337277</c:v>
                </c:pt>
                <c:pt idx="151">
                  <c:v>-1.2558670000000001</c:v>
                </c:pt>
                <c:pt idx="152">
                  <c:v>-1.169232</c:v>
                </c:pt>
                <c:pt idx="153">
                  <c:v>-1.0783210000000001</c:v>
                </c:pt>
                <c:pt idx="154">
                  <c:v>-0.98513300000000004</c:v>
                </c:pt>
                <c:pt idx="155">
                  <c:v>-0.89055499999999999</c:v>
                </c:pt>
                <c:pt idx="156">
                  <c:v>-0.79156300000000002</c:v>
                </c:pt>
                <c:pt idx="157">
                  <c:v>-0.68642899999999996</c:v>
                </c:pt>
                <c:pt idx="158">
                  <c:v>-0.57658900000000002</c:v>
                </c:pt>
                <c:pt idx="159">
                  <c:v>-0.46367700000000001</c:v>
                </c:pt>
                <c:pt idx="160">
                  <c:v>-0.34953099999999998</c:v>
                </c:pt>
                <c:pt idx="161">
                  <c:v>-0.23536399999999999</c:v>
                </c:pt>
                <c:pt idx="162">
                  <c:v>-0.12202399999999999</c:v>
                </c:pt>
                <c:pt idx="163">
                  <c:v>-9.1009999999999997E-3</c:v>
                </c:pt>
                <c:pt idx="164">
                  <c:v>0.104842</c:v>
                </c:pt>
                <c:pt idx="165">
                  <c:v>0.221251</c:v>
                </c:pt>
                <c:pt idx="166">
                  <c:v>0.34006700000000001</c:v>
                </c:pt>
                <c:pt idx="167">
                  <c:v>0.46076899999999998</c:v>
                </c:pt>
                <c:pt idx="168">
                  <c:v>0.58142099999999997</c:v>
                </c:pt>
                <c:pt idx="169">
                  <c:v>0.70092699999999997</c:v>
                </c:pt>
                <c:pt idx="170">
                  <c:v>0.81897299999999995</c:v>
                </c:pt>
                <c:pt idx="171">
                  <c:v>0.93662800000000002</c:v>
                </c:pt>
                <c:pt idx="172">
                  <c:v>1.054092</c:v>
                </c:pt>
                <c:pt idx="173">
                  <c:v>1.1712359999999999</c:v>
                </c:pt>
                <c:pt idx="174">
                  <c:v>1.287048</c:v>
                </c:pt>
                <c:pt idx="175">
                  <c:v>1.4001060000000001</c:v>
                </c:pt>
                <c:pt idx="176">
                  <c:v>1.5077830000000001</c:v>
                </c:pt>
                <c:pt idx="177">
                  <c:v>1.6066020000000001</c:v>
                </c:pt>
                <c:pt idx="178">
                  <c:v>1.6952039999999999</c:v>
                </c:pt>
                <c:pt idx="179">
                  <c:v>1.7756069999999999</c:v>
                </c:pt>
                <c:pt idx="180">
                  <c:v>1.8485739999999999</c:v>
                </c:pt>
                <c:pt idx="181">
                  <c:v>1.91517</c:v>
                </c:pt>
                <c:pt idx="182">
                  <c:v>1.9771019999999999</c:v>
                </c:pt>
                <c:pt idx="183">
                  <c:v>2.0350600000000001</c:v>
                </c:pt>
                <c:pt idx="184">
                  <c:v>2.0894110000000001</c:v>
                </c:pt>
                <c:pt idx="185">
                  <c:v>2.1402939999999999</c:v>
                </c:pt>
                <c:pt idx="186">
                  <c:v>2.1885219999999999</c:v>
                </c:pt>
                <c:pt idx="187">
                  <c:v>2.2347359999999998</c:v>
                </c:pt>
                <c:pt idx="188">
                  <c:v>2.279671</c:v>
                </c:pt>
                <c:pt idx="189">
                  <c:v>2.3240319999999999</c:v>
                </c:pt>
                <c:pt idx="190">
                  <c:v>2.3692920000000002</c:v>
                </c:pt>
                <c:pt idx="191">
                  <c:v>2.4172380000000002</c:v>
                </c:pt>
                <c:pt idx="192">
                  <c:v>2.4681670000000002</c:v>
                </c:pt>
                <c:pt idx="193">
                  <c:v>2.5227740000000001</c:v>
                </c:pt>
                <c:pt idx="194">
                  <c:v>2.5804469999999999</c:v>
                </c:pt>
                <c:pt idx="195">
                  <c:v>2.6406649999999998</c:v>
                </c:pt>
                <c:pt idx="196">
                  <c:v>2.7017579999999999</c:v>
                </c:pt>
                <c:pt idx="197">
                  <c:v>2.763004</c:v>
                </c:pt>
                <c:pt idx="198">
                  <c:v>2.8260399999999999</c:v>
                </c:pt>
                <c:pt idx="199">
                  <c:v>2.8904730000000001</c:v>
                </c:pt>
                <c:pt idx="200">
                  <c:v>2.955009</c:v>
                </c:pt>
                <c:pt idx="201">
                  <c:v>3.019803</c:v>
                </c:pt>
                <c:pt idx="202">
                  <c:v>3.0843669999999999</c:v>
                </c:pt>
                <c:pt idx="203">
                  <c:v>3.1447780000000001</c:v>
                </c:pt>
                <c:pt idx="204">
                  <c:v>3.197638</c:v>
                </c:pt>
                <c:pt idx="205">
                  <c:v>3.2386460000000001</c:v>
                </c:pt>
                <c:pt idx="206">
                  <c:v>3.2657919999999998</c:v>
                </c:pt>
                <c:pt idx="207">
                  <c:v>3.278273</c:v>
                </c:pt>
                <c:pt idx="208">
                  <c:v>3.2733490000000001</c:v>
                </c:pt>
                <c:pt idx="209">
                  <c:v>3.2488670000000002</c:v>
                </c:pt>
                <c:pt idx="210">
                  <c:v>3.2059500000000001</c:v>
                </c:pt>
                <c:pt idx="211">
                  <c:v>3.1475789999999999</c:v>
                </c:pt>
                <c:pt idx="212">
                  <c:v>3.075996</c:v>
                </c:pt>
                <c:pt idx="213">
                  <c:v>2.9954619999999998</c:v>
                </c:pt>
                <c:pt idx="214">
                  <c:v>2.9102830000000002</c:v>
                </c:pt>
                <c:pt idx="215">
                  <c:v>2.8203299999999998</c:v>
                </c:pt>
                <c:pt idx="216">
                  <c:v>2.7254659999999999</c:v>
                </c:pt>
                <c:pt idx="217">
                  <c:v>2.6237409999999999</c:v>
                </c:pt>
                <c:pt idx="218">
                  <c:v>2.5128059999999999</c:v>
                </c:pt>
                <c:pt idx="219">
                  <c:v>2.3930120000000001</c:v>
                </c:pt>
                <c:pt idx="220">
                  <c:v>2.2657210000000001</c:v>
                </c:pt>
                <c:pt idx="221">
                  <c:v>2.1332659999999999</c:v>
                </c:pt>
                <c:pt idx="222">
                  <c:v>1.9970950000000001</c:v>
                </c:pt>
                <c:pt idx="223">
                  <c:v>1.858689</c:v>
                </c:pt>
                <c:pt idx="224">
                  <c:v>1.7204630000000001</c:v>
                </c:pt>
                <c:pt idx="225">
                  <c:v>1.58592</c:v>
                </c:pt>
                <c:pt idx="226">
                  <c:v>1.4595039999999999</c:v>
                </c:pt>
                <c:pt idx="227">
                  <c:v>1.3443350000000001</c:v>
                </c:pt>
                <c:pt idx="228">
                  <c:v>1.244327</c:v>
                </c:pt>
                <c:pt idx="229">
                  <c:v>1.1602209999999999</c:v>
                </c:pt>
                <c:pt idx="230">
                  <c:v>1.0915299999999999</c:v>
                </c:pt>
                <c:pt idx="231">
                  <c:v>1.0376259999999999</c:v>
                </c:pt>
                <c:pt idx="232">
                  <c:v>1.000108</c:v>
                </c:pt>
                <c:pt idx="233">
                  <c:v>0.97815700000000005</c:v>
                </c:pt>
                <c:pt idx="234">
                  <c:v>0.97246699999999997</c:v>
                </c:pt>
                <c:pt idx="235">
                  <c:v>0.98350300000000002</c:v>
                </c:pt>
                <c:pt idx="236">
                  <c:v>1.0114609999999999</c:v>
                </c:pt>
                <c:pt idx="237">
                  <c:v>1.056583</c:v>
                </c:pt>
                <c:pt idx="238">
                  <c:v>1.1189849999999999</c:v>
                </c:pt>
                <c:pt idx="239">
                  <c:v>1.199586</c:v>
                </c:pt>
                <c:pt idx="240">
                  <c:v>1.298109</c:v>
                </c:pt>
                <c:pt idx="241">
                  <c:v>1.4149290000000001</c:v>
                </c:pt>
                <c:pt idx="242">
                  <c:v>1.5483990000000001</c:v>
                </c:pt>
                <c:pt idx="243">
                  <c:v>1.6927829999999999</c:v>
                </c:pt>
                <c:pt idx="244">
                  <c:v>1.8422769999999999</c:v>
                </c:pt>
                <c:pt idx="245">
                  <c:v>1.9917229999999999</c:v>
                </c:pt>
                <c:pt idx="246">
                  <c:v>2.138096</c:v>
                </c:pt>
                <c:pt idx="247">
                  <c:v>2.2798859999999999</c:v>
                </c:pt>
                <c:pt idx="248">
                  <c:v>2.4169160000000001</c:v>
                </c:pt>
                <c:pt idx="249">
                  <c:v>2.5509499999999998</c:v>
                </c:pt>
                <c:pt idx="250">
                  <c:v>2.6846990000000002</c:v>
                </c:pt>
                <c:pt idx="251">
                  <c:v>2.8199679999999998</c:v>
                </c:pt>
                <c:pt idx="252">
                  <c:v>2.9529420000000002</c:v>
                </c:pt>
                <c:pt idx="253">
                  <c:v>3.0719970000000001</c:v>
                </c:pt>
                <c:pt idx="254">
                  <c:v>3.1615310000000001</c:v>
                </c:pt>
                <c:pt idx="255">
                  <c:v>3.2088019999999999</c:v>
                </c:pt>
                <c:pt idx="256">
                  <c:v>3.1978780000000002</c:v>
                </c:pt>
                <c:pt idx="257">
                  <c:v>3.1146940000000001</c:v>
                </c:pt>
                <c:pt idx="258">
                  <c:v>2.964038</c:v>
                </c:pt>
                <c:pt idx="259">
                  <c:v>2.7668870000000001</c:v>
                </c:pt>
                <c:pt idx="260">
                  <c:v>2.5513050000000002</c:v>
                </c:pt>
                <c:pt idx="261">
                  <c:v>2.3402699999999999</c:v>
                </c:pt>
                <c:pt idx="262">
                  <c:v>2.1526480000000001</c:v>
                </c:pt>
                <c:pt idx="263">
                  <c:v>1.995495</c:v>
                </c:pt>
                <c:pt idx="264">
                  <c:v>1.863618</c:v>
                </c:pt>
                <c:pt idx="265">
                  <c:v>1.749717</c:v>
                </c:pt>
                <c:pt idx="266">
                  <c:v>1.6527210000000001</c:v>
                </c:pt>
                <c:pt idx="267">
                  <c:v>1.5762119999999999</c:v>
                </c:pt>
                <c:pt idx="268">
                  <c:v>1.5194350000000001</c:v>
                </c:pt>
                <c:pt idx="269">
                  <c:v>1.4848490000000001</c:v>
                </c:pt>
                <c:pt idx="270">
                  <c:v>1.4757130000000001</c:v>
                </c:pt>
                <c:pt idx="271">
                  <c:v>1.490855</c:v>
                </c:pt>
                <c:pt idx="272">
                  <c:v>1.527142</c:v>
                </c:pt>
                <c:pt idx="273">
                  <c:v>1.579043</c:v>
                </c:pt>
                <c:pt idx="274">
                  <c:v>1.640002</c:v>
                </c:pt>
                <c:pt idx="275">
                  <c:v>1.705997</c:v>
                </c:pt>
                <c:pt idx="276">
                  <c:v>1.7746360000000001</c:v>
                </c:pt>
                <c:pt idx="277">
                  <c:v>1.842217</c:v>
                </c:pt>
                <c:pt idx="278">
                  <c:v>1.9056820000000001</c:v>
                </c:pt>
                <c:pt idx="279">
                  <c:v>1.965425</c:v>
                </c:pt>
                <c:pt idx="280">
                  <c:v>2.0245739999999999</c:v>
                </c:pt>
                <c:pt idx="281">
                  <c:v>2.0855030000000001</c:v>
                </c:pt>
                <c:pt idx="282">
                  <c:v>2.1494080000000002</c:v>
                </c:pt>
                <c:pt idx="283">
                  <c:v>2.2157490000000002</c:v>
                </c:pt>
                <c:pt idx="284">
                  <c:v>2.2821470000000001</c:v>
                </c:pt>
                <c:pt idx="285">
                  <c:v>2.3457159999999999</c:v>
                </c:pt>
                <c:pt idx="286">
                  <c:v>2.4046020000000001</c:v>
                </c:pt>
                <c:pt idx="287">
                  <c:v>2.4596290000000001</c:v>
                </c:pt>
                <c:pt idx="288">
                  <c:v>2.5115780000000001</c:v>
                </c:pt>
                <c:pt idx="289">
                  <c:v>2.5615510000000001</c:v>
                </c:pt>
                <c:pt idx="290">
                  <c:v>2.6098240000000001</c:v>
                </c:pt>
                <c:pt idx="291">
                  <c:v>2.6556120000000001</c:v>
                </c:pt>
                <c:pt idx="292">
                  <c:v>2.6950159999999999</c:v>
                </c:pt>
                <c:pt idx="293">
                  <c:v>2.7277640000000001</c:v>
                </c:pt>
                <c:pt idx="294">
                  <c:v>2.7562720000000001</c:v>
                </c:pt>
                <c:pt idx="295">
                  <c:v>2.7803</c:v>
                </c:pt>
                <c:pt idx="296">
                  <c:v>2.7988949999999999</c:v>
                </c:pt>
                <c:pt idx="297">
                  <c:v>2.8117860000000001</c:v>
                </c:pt>
                <c:pt idx="298">
                  <c:v>2.8168890000000002</c:v>
                </c:pt>
                <c:pt idx="299">
                  <c:v>2.8124099999999999</c:v>
                </c:pt>
                <c:pt idx="300">
                  <c:v>2.7992849999999998</c:v>
                </c:pt>
                <c:pt idx="301">
                  <c:v>2.7781069999999999</c:v>
                </c:pt>
                <c:pt idx="302">
                  <c:v>2.7496649999999998</c:v>
                </c:pt>
                <c:pt idx="303">
                  <c:v>2.7138789999999999</c:v>
                </c:pt>
                <c:pt idx="304">
                  <c:v>2.6731639999999999</c:v>
                </c:pt>
                <c:pt idx="305">
                  <c:v>2.6280459999999999</c:v>
                </c:pt>
                <c:pt idx="306">
                  <c:v>2.5773969999999999</c:v>
                </c:pt>
                <c:pt idx="307">
                  <c:v>2.5197229999999999</c:v>
                </c:pt>
                <c:pt idx="308">
                  <c:v>2.4529030000000001</c:v>
                </c:pt>
                <c:pt idx="309">
                  <c:v>2.3752399999999998</c:v>
                </c:pt>
                <c:pt idx="310">
                  <c:v>2.2866089999999999</c:v>
                </c:pt>
                <c:pt idx="311">
                  <c:v>2.1903290000000002</c:v>
                </c:pt>
                <c:pt idx="312">
                  <c:v>2.0898210000000002</c:v>
                </c:pt>
                <c:pt idx="313">
                  <c:v>1.986121</c:v>
                </c:pt>
                <c:pt idx="314">
                  <c:v>1.8795919999999999</c:v>
                </c:pt>
                <c:pt idx="315">
                  <c:v>1.7689159999999999</c:v>
                </c:pt>
                <c:pt idx="316">
                  <c:v>1.6555519999999999</c:v>
                </c:pt>
                <c:pt idx="317">
                  <c:v>1.5378780000000001</c:v>
                </c:pt>
                <c:pt idx="318">
                  <c:v>1.415594</c:v>
                </c:pt>
                <c:pt idx="319">
                  <c:v>1.2895589999999999</c:v>
                </c:pt>
                <c:pt idx="320">
                  <c:v>1.1606019999999999</c:v>
                </c:pt>
                <c:pt idx="321">
                  <c:v>1.030556</c:v>
                </c:pt>
                <c:pt idx="322">
                  <c:v>0.90104499999999998</c:v>
                </c:pt>
                <c:pt idx="323">
                  <c:v>0.77329800000000004</c:v>
                </c:pt>
                <c:pt idx="324">
                  <c:v>0.647227</c:v>
                </c:pt>
                <c:pt idx="325">
                  <c:v>0.52198999999999995</c:v>
                </c:pt>
                <c:pt idx="326">
                  <c:v>0.40030900000000003</c:v>
                </c:pt>
                <c:pt idx="327">
                  <c:v>0.28324899999999997</c:v>
                </c:pt>
                <c:pt idx="328">
                  <c:v>0.17445099999999999</c:v>
                </c:pt>
                <c:pt idx="329">
                  <c:v>7.7984999999999999E-2</c:v>
                </c:pt>
                <c:pt idx="330">
                  <c:v>-4.3740000000000003E-3</c:v>
                </c:pt>
                <c:pt idx="331">
                  <c:v>-7.1056999999999995E-2</c:v>
                </c:pt>
                <c:pt idx="332">
                  <c:v>-0.12612499999999999</c:v>
                </c:pt>
                <c:pt idx="333">
                  <c:v>-0.17433999999999999</c:v>
                </c:pt>
                <c:pt idx="334">
                  <c:v>-0.219613</c:v>
                </c:pt>
                <c:pt idx="335">
                  <c:v>-0.26125399999999999</c:v>
                </c:pt>
                <c:pt idx="336">
                  <c:v>-0.30101600000000001</c:v>
                </c:pt>
                <c:pt idx="337">
                  <c:v>-0.33867999999999998</c:v>
                </c:pt>
                <c:pt idx="338">
                  <c:v>-0.37538700000000003</c:v>
                </c:pt>
                <c:pt idx="339">
                  <c:v>-0.41108</c:v>
                </c:pt>
                <c:pt idx="340">
                  <c:v>-0.44424000000000002</c:v>
                </c:pt>
                <c:pt idx="341">
                  <c:v>-0.46988099999999999</c:v>
                </c:pt>
                <c:pt idx="342">
                  <c:v>-0.48604700000000001</c:v>
                </c:pt>
                <c:pt idx="343">
                  <c:v>-0.49321100000000001</c:v>
                </c:pt>
                <c:pt idx="344">
                  <c:v>-0.48922300000000002</c:v>
                </c:pt>
                <c:pt idx="345">
                  <c:v>-0.47354600000000002</c:v>
                </c:pt>
                <c:pt idx="346">
                  <c:v>-0.445104</c:v>
                </c:pt>
                <c:pt idx="347">
                  <c:v>-0.40404000000000001</c:v>
                </c:pt>
                <c:pt idx="348">
                  <c:v>-0.35148499999999999</c:v>
                </c:pt>
                <c:pt idx="349">
                  <c:v>-0.290825</c:v>
                </c:pt>
                <c:pt idx="350">
                  <c:v>-0.22684199999999999</c:v>
                </c:pt>
                <c:pt idx="351">
                  <c:v>-0.16242400000000001</c:v>
                </c:pt>
                <c:pt idx="352">
                  <c:v>-9.8160999999999998E-2</c:v>
                </c:pt>
                <c:pt idx="353">
                  <c:v>-3.5132999999999998E-2</c:v>
                </c:pt>
                <c:pt idx="354">
                  <c:v>2.6612E-2</c:v>
                </c:pt>
                <c:pt idx="355">
                  <c:v>8.7698999999999999E-2</c:v>
                </c:pt>
                <c:pt idx="356">
                  <c:v>0.14985699999999999</c:v>
                </c:pt>
                <c:pt idx="357">
                  <c:v>0.214226</c:v>
                </c:pt>
                <c:pt idx="358">
                  <c:v>0.282696</c:v>
                </c:pt>
                <c:pt idx="359">
                  <c:v>0.35516599999999998</c:v>
                </c:pt>
                <c:pt idx="360">
                  <c:v>0.42931799999999998</c:v>
                </c:pt>
                <c:pt idx="361">
                  <c:v>0.50361299999999998</c:v>
                </c:pt>
                <c:pt idx="362">
                  <c:v>0.57556300000000005</c:v>
                </c:pt>
                <c:pt idx="363">
                  <c:v>0.64258099999999996</c:v>
                </c:pt>
                <c:pt idx="364">
                  <c:v>0.70275200000000004</c:v>
                </c:pt>
                <c:pt idx="365">
                  <c:v>0.75518200000000002</c:v>
                </c:pt>
                <c:pt idx="366">
                  <c:v>0.79807899999999998</c:v>
                </c:pt>
                <c:pt idx="367">
                  <c:v>0.83200300000000005</c:v>
                </c:pt>
                <c:pt idx="368">
                  <c:v>0.85807900000000004</c:v>
                </c:pt>
                <c:pt idx="369">
                  <c:v>0.87522500000000003</c:v>
                </c:pt>
                <c:pt idx="370">
                  <c:v>0.88320399999999999</c:v>
                </c:pt>
                <c:pt idx="371">
                  <c:v>0.88177799999999995</c:v>
                </c:pt>
                <c:pt idx="372">
                  <c:v>0.87112199999999995</c:v>
                </c:pt>
                <c:pt idx="373">
                  <c:v>0.85327399999999998</c:v>
                </c:pt>
                <c:pt idx="374">
                  <c:v>0.82630700000000001</c:v>
                </c:pt>
                <c:pt idx="375">
                  <c:v>0.78974999999999995</c:v>
                </c:pt>
                <c:pt idx="376">
                  <c:v>0.74190199999999995</c:v>
                </c:pt>
                <c:pt idx="377">
                  <c:v>0.68408999999999998</c:v>
                </c:pt>
                <c:pt idx="378">
                  <c:v>0.61655300000000002</c:v>
                </c:pt>
                <c:pt idx="379">
                  <c:v>0.54093500000000005</c:v>
                </c:pt>
                <c:pt idx="380">
                  <c:v>0.459868</c:v>
                </c:pt>
                <c:pt idx="381">
                  <c:v>0.37627100000000002</c:v>
                </c:pt>
                <c:pt idx="382">
                  <c:v>0.29116500000000001</c:v>
                </c:pt>
                <c:pt idx="383">
                  <c:v>0.205322</c:v>
                </c:pt>
                <c:pt idx="384">
                  <c:v>0.118011</c:v>
                </c:pt>
                <c:pt idx="385">
                  <c:v>2.8476000000000001E-2</c:v>
                </c:pt>
                <c:pt idx="386">
                  <c:v>-6.2595999999999999E-2</c:v>
                </c:pt>
                <c:pt idx="387">
                  <c:v>-0.15459300000000001</c:v>
                </c:pt>
                <c:pt idx="388">
                  <c:v>-0.24636</c:v>
                </c:pt>
                <c:pt idx="389">
                  <c:v>-0.33754499999999998</c:v>
                </c:pt>
                <c:pt idx="390">
                  <c:v>-0.42611900000000003</c:v>
                </c:pt>
                <c:pt idx="391">
                  <c:v>-0.511185</c:v>
                </c:pt>
                <c:pt idx="392">
                  <c:v>-0.59067499999999995</c:v>
                </c:pt>
                <c:pt idx="393">
                  <c:v>-0.66363799999999995</c:v>
                </c:pt>
                <c:pt idx="394">
                  <c:v>-0.72916800000000004</c:v>
                </c:pt>
                <c:pt idx="395">
                  <c:v>-0.78692799999999996</c:v>
                </c:pt>
                <c:pt idx="396">
                  <c:v>-0.837368</c:v>
                </c:pt>
                <c:pt idx="397">
                  <c:v>-0.88033399999999995</c:v>
                </c:pt>
                <c:pt idx="398">
                  <c:v>-0.916686</c:v>
                </c:pt>
                <c:pt idx="399">
                  <c:v>-0.94803599999999999</c:v>
                </c:pt>
                <c:pt idx="400">
                  <c:v>-0.97557499999999997</c:v>
                </c:pt>
                <c:pt idx="401">
                  <c:v>-1.0001739999999999</c:v>
                </c:pt>
                <c:pt idx="402">
                  <c:v>-1.018888</c:v>
                </c:pt>
                <c:pt idx="403">
                  <c:v>-1.029714</c:v>
                </c:pt>
                <c:pt idx="404">
                  <c:v>-1.0307329999999999</c:v>
                </c:pt>
                <c:pt idx="405">
                  <c:v>-1.0214350000000001</c:v>
                </c:pt>
                <c:pt idx="406">
                  <c:v>-1.0015670000000001</c:v>
                </c:pt>
                <c:pt idx="407">
                  <c:v>-0.97261799999999998</c:v>
                </c:pt>
                <c:pt idx="408">
                  <c:v>-0.93565100000000001</c:v>
                </c:pt>
                <c:pt idx="409">
                  <c:v>-0.89081100000000002</c:v>
                </c:pt>
                <c:pt idx="410">
                  <c:v>-0.83793200000000001</c:v>
                </c:pt>
                <c:pt idx="411">
                  <c:v>-0.77710500000000005</c:v>
                </c:pt>
                <c:pt idx="412">
                  <c:v>-0.70853200000000005</c:v>
                </c:pt>
                <c:pt idx="413">
                  <c:v>-0.63337500000000002</c:v>
                </c:pt>
                <c:pt idx="414">
                  <c:v>-0.55225999999999997</c:v>
                </c:pt>
                <c:pt idx="415">
                  <c:v>-0.46700700000000001</c:v>
                </c:pt>
                <c:pt idx="416">
                  <c:v>-0.37805899999999998</c:v>
                </c:pt>
                <c:pt idx="417">
                  <c:v>-0.28729100000000002</c:v>
                </c:pt>
                <c:pt idx="418">
                  <c:v>-0.196099</c:v>
                </c:pt>
                <c:pt idx="419">
                  <c:v>-0.10667600000000001</c:v>
                </c:pt>
                <c:pt idx="420">
                  <c:v>-2.0327999999999999E-2</c:v>
                </c:pt>
                <c:pt idx="421">
                  <c:v>6.0146999999999999E-2</c:v>
                </c:pt>
                <c:pt idx="422">
                  <c:v>0.13514100000000001</c:v>
                </c:pt>
                <c:pt idx="423">
                  <c:v>0.20517099999999999</c:v>
                </c:pt>
                <c:pt idx="424">
                  <c:v>0.27185599999999999</c:v>
                </c:pt>
                <c:pt idx="425">
                  <c:v>0.33347100000000002</c:v>
                </c:pt>
                <c:pt idx="426">
                  <c:v>0.38588899999999998</c:v>
                </c:pt>
                <c:pt idx="427">
                  <c:v>0.42701099999999997</c:v>
                </c:pt>
                <c:pt idx="428">
                  <c:v>0.45705899999999999</c:v>
                </c:pt>
                <c:pt idx="429">
                  <c:v>0.47919</c:v>
                </c:pt>
                <c:pt idx="430">
                  <c:v>0.50392099999999995</c:v>
                </c:pt>
                <c:pt idx="431">
                  <c:v>0.53911200000000004</c:v>
                </c:pt>
                <c:pt idx="432">
                  <c:v>0.58655599999999997</c:v>
                </c:pt>
                <c:pt idx="433">
                  <c:v>0.64380700000000002</c:v>
                </c:pt>
                <c:pt idx="434">
                  <c:v>0.70896199999999998</c:v>
                </c:pt>
                <c:pt idx="435">
                  <c:v>0.78012700000000001</c:v>
                </c:pt>
                <c:pt idx="436">
                  <c:v>0.85641199999999995</c:v>
                </c:pt>
                <c:pt idx="437">
                  <c:v>0.93724700000000005</c:v>
                </c:pt>
                <c:pt idx="438">
                  <c:v>1.0203139999999999</c:v>
                </c:pt>
                <c:pt idx="439">
                  <c:v>1.103343</c:v>
                </c:pt>
                <c:pt idx="440">
                  <c:v>1.1835329999999999</c:v>
                </c:pt>
                <c:pt idx="441">
                  <c:v>1.2604150000000001</c:v>
                </c:pt>
                <c:pt idx="442">
                  <c:v>1.3346910000000001</c:v>
                </c:pt>
                <c:pt idx="443">
                  <c:v>1.406439</c:v>
                </c:pt>
                <c:pt idx="444">
                  <c:v>1.476318</c:v>
                </c:pt>
                <c:pt idx="445">
                  <c:v>1.546292</c:v>
                </c:pt>
                <c:pt idx="446">
                  <c:v>1.6183350000000001</c:v>
                </c:pt>
                <c:pt idx="447">
                  <c:v>1.6939690000000001</c:v>
                </c:pt>
                <c:pt idx="448">
                  <c:v>1.775963</c:v>
                </c:pt>
                <c:pt idx="449">
                  <c:v>1.8665389999999999</c:v>
                </c:pt>
                <c:pt idx="450">
                  <c:v>1.965068</c:v>
                </c:pt>
                <c:pt idx="451">
                  <c:v>2.0680900000000002</c:v>
                </c:pt>
                <c:pt idx="452">
                  <c:v>2.1711990000000001</c:v>
                </c:pt>
                <c:pt idx="453">
                  <c:v>2.2701389999999999</c:v>
                </c:pt>
                <c:pt idx="454">
                  <c:v>2.3627129999999998</c:v>
                </c:pt>
                <c:pt idx="455">
                  <c:v>2.448064</c:v>
                </c:pt>
                <c:pt idx="456">
                  <c:v>2.5276040000000002</c:v>
                </c:pt>
                <c:pt idx="457">
                  <c:v>2.603059</c:v>
                </c:pt>
                <c:pt idx="458">
                  <c:v>2.676183</c:v>
                </c:pt>
                <c:pt idx="459">
                  <c:v>2.746048</c:v>
                </c:pt>
                <c:pt idx="460">
                  <c:v>2.8095720000000002</c:v>
                </c:pt>
                <c:pt idx="461">
                  <c:v>2.8622529999999999</c:v>
                </c:pt>
                <c:pt idx="462">
                  <c:v>2.9035799999999998</c:v>
                </c:pt>
                <c:pt idx="463">
                  <c:v>2.9366379999999999</c:v>
                </c:pt>
                <c:pt idx="464">
                  <c:v>2.9602580000000001</c:v>
                </c:pt>
                <c:pt idx="465">
                  <c:v>2.9712429999999999</c:v>
                </c:pt>
                <c:pt idx="466">
                  <c:v>2.9677039999999999</c:v>
                </c:pt>
                <c:pt idx="467">
                  <c:v>2.9492180000000001</c:v>
                </c:pt>
                <c:pt idx="468">
                  <c:v>2.9196390000000001</c:v>
                </c:pt>
                <c:pt idx="469">
                  <c:v>2.8811360000000001</c:v>
                </c:pt>
                <c:pt idx="470">
                  <c:v>2.837488</c:v>
                </c:pt>
                <c:pt idx="471">
                  <c:v>2.7900390000000002</c:v>
                </c:pt>
                <c:pt idx="472">
                  <c:v>2.7361879999999998</c:v>
                </c:pt>
                <c:pt idx="473">
                  <c:v>2.6733989999999999</c:v>
                </c:pt>
                <c:pt idx="474">
                  <c:v>2.5981290000000001</c:v>
                </c:pt>
                <c:pt idx="475">
                  <c:v>2.5091839999999999</c:v>
                </c:pt>
                <c:pt idx="476">
                  <c:v>2.4068450000000001</c:v>
                </c:pt>
                <c:pt idx="477">
                  <c:v>2.2939790000000002</c:v>
                </c:pt>
                <c:pt idx="478">
                  <c:v>2.1741950000000001</c:v>
                </c:pt>
                <c:pt idx="479">
                  <c:v>2.0510980000000001</c:v>
                </c:pt>
                <c:pt idx="480">
                  <c:v>1.9273940000000001</c:v>
                </c:pt>
                <c:pt idx="481">
                  <c:v>1.804805</c:v>
                </c:pt>
                <c:pt idx="482">
                  <c:v>1.6816519999999999</c:v>
                </c:pt>
                <c:pt idx="483">
                  <c:v>1.557525</c:v>
                </c:pt>
                <c:pt idx="484">
                  <c:v>1.432682</c:v>
                </c:pt>
                <c:pt idx="485">
                  <c:v>1.307507</c:v>
                </c:pt>
                <c:pt idx="486">
                  <c:v>1.1838979999999999</c:v>
                </c:pt>
                <c:pt idx="487">
                  <c:v>1.062214</c:v>
                </c:pt>
                <c:pt idx="488">
                  <c:v>0.94278899999999999</c:v>
                </c:pt>
                <c:pt idx="489">
                  <c:v>0.82721999999999996</c:v>
                </c:pt>
                <c:pt idx="490">
                  <c:v>0.72198499999999999</c:v>
                </c:pt>
                <c:pt idx="491">
                  <c:v>0.62912400000000002</c:v>
                </c:pt>
                <c:pt idx="492">
                  <c:v>0.54518200000000006</c:v>
                </c:pt>
                <c:pt idx="493">
                  <c:v>0.47064600000000001</c:v>
                </c:pt>
                <c:pt idx="494">
                  <c:v>0.40674900000000003</c:v>
                </c:pt>
                <c:pt idx="495">
                  <c:v>0.36098400000000003</c:v>
                </c:pt>
                <c:pt idx="496">
                  <c:v>0.33969899999999997</c:v>
                </c:pt>
                <c:pt idx="497">
                  <c:v>0.346026</c:v>
                </c:pt>
                <c:pt idx="498">
                  <c:v>0.37789299999999998</c:v>
                </c:pt>
                <c:pt idx="499">
                  <c:v>0.42854100000000001</c:v>
                </c:pt>
                <c:pt idx="500">
                  <c:v>0.49199599999999999</c:v>
                </c:pt>
                <c:pt idx="501">
                  <c:v>0.56056499999999998</c:v>
                </c:pt>
                <c:pt idx="502">
                  <c:v>0.63163000000000002</c:v>
                </c:pt>
                <c:pt idx="503">
                  <c:v>0.70466799999999996</c:v>
                </c:pt>
                <c:pt idx="504">
                  <c:v>0.78236399999999995</c:v>
                </c:pt>
                <c:pt idx="505">
                  <c:v>0.86383100000000002</c:v>
                </c:pt>
                <c:pt idx="506">
                  <c:v>0.94662299999999999</c:v>
                </c:pt>
                <c:pt idx="507">
                  <c:v>1.028624</c:v>
                </c:pt>
                <c:pt idx="508">
                  <c:v>1.109688</c:v>
                </c:pt>
                <c:pt idx="509">
                  <c:v>1.1878580000000001</c:v>
                </c:pt>
                <c:pt idx="510">
                  <c:v>1.2633970000000001</c:v>
                </c:pt>
                <c:pt idx="511">
                  <c:v>1.3353649999999999</c:v>
                </c:pt>
                <c:pt idx="512">
                  <c:v>1.4028069999999999</c:v>
                </c:pt>
                <c:pt idx="513">
                  <c:v>1.4653069999999999</c:v>
                </c:pt>
                <c:pt idx="514">
                  <c:v>1.5230969999999999</c:v>
                </c:pt>
                <c:pt idx="515">
                  <c:v>1.5760620000000001</c:v>
                </c:pt>
                <c:pt idx="516">
                  <c:v>1.624107</c:v>
                </c:pt>
                <c:pt idx="517">
                  <c:v>1.66618</c:v>
                </c:pt>
                <c:pt idx="518">
                  <c:v>1.701193</c:v>
                </c:pt>
                <c:pt idx="519">
                  <c:v>1.7321679999999999</c:v>
                </c:pt>
                <c:pt idx="520">
                  <c:v>1.7624109999999999</c:v>
                </c:pt>
                <c:pt idx="521">
                  <c:v>1.7941149999999999</c:v>
                </c:pt>
                <c:pt idx="522">
                  <c:v>1.8247949999999999</c:v>
                </c:pt>
                <c:pt idx="523">
                  <c:v>1.8557600000000001</c:v>
                </c:pt>
                <c:pt idx="524">
                  <c:v>1.8894230000000001</c:v>
                </c:pt>
                <c:pt idx="525">
                  <c:v>1.9252180000000001</c:v>
                </c:pt>
                <c:pt idx="526">
                  <c:v>1.9645840000000001</c:v>
                </c:pt>
                <c:pt idx="527">
                  <c:v>2.0072199999999998</c:v>
                </c:pt>
                <c:pt idx="528">
                  <c:v>2.0523639999999999</c:v>
                </c:pt>
                <c:pt idx="529">
                  <c:v>2.0952739999999999</c:v>
                </c:pt>
                <c:pt idx="530">
                  <c:v>2.1318359999999998</c:v>
                </c:pt>
                <c:pt idx="531">
                  <c:v>2.161851</c:v>
                </c:pt>
                <c:pt idx="532">
                  <c:v>2.1873290000000001</c:v>
                </c:pt>
                <c:pt idx="533">
                  <c:v>2.2112440000000002</c:v>
                </c:pt>
                <c:pt idx="534">
                  <c:v>2.2379060000000002</c:v>
                </c:pt>
                <c:pt idx="535">
                  <c:v>2.2695590000000001</c:v>
                </c:pt>
                <c:pt idx="536">
                  <c:v>2.3057910000000001</c:v>
                </c:pt>
                <c:pt idx="537">
                  <c:v>2.3486530000000001</c:v>
                </c:pt>
                <c:pt idx="538">
                  <c:v>2.4016479999999998</c:v>
                </c:pt>
                <c:pt idx="539">
                  <c:v>2.4682230000000001</c:v>
                </c:pt>
                <c:pt idx="540">
                  <c:v>2.5452780000000002</c:v>
                </c:pt>
                <c:pt idx="541">
                  <c:v>2.6247940000000001</c:v>
                </c:pt>
                <c:pt idx="542">
                  <c:v>2.7003710000000001</c:v>
                </c:pt>
                <c:pt idx="543">
                  <c:v>2.7657579999999999</c:v>
                </c:pt>
                <c:pt idx="544">
                  <c:v>2.8127309999999999</c:v>
                </c:pt>
                <c:pt idx="545">
                  <c:v>2.833599</c:v>
                </c:pt>
                <c:pt idx="546">
                  <c:v>2.8187009999999999</c:v>
                </c:pt>
                <c:pt idx="547">
                  <c:v>2.7591410000000001</c:v>
                </c:pt>
                <c:pt idx="548">
                  <c:v>2.6538979999999999</c:v>
                </c:pt>
                <c:pt idx="549">
                  <c:v>2.5096409999999998</c:v>
                </c:pt>
                <c:pt idx="550">
                  <c:v>2.3359549999999998</c:v>
                </c:pt>
                <c:pt idx="551">
                  <c:v>2.1488999999999998</c:v>
                </c:pt>
                <c:pt idx="552">
                  <c:v>1.959964</c:v>
                </c:pt>
                <c:pt idx="553">
                  <c:v>1.774945</c:v>
                </c:pt>
                <c:pt idx="554">
                  <c:v>1.599731</c:v>
                </c:pt>
                <c:pt idx="555">
                  <c:v>1.4369099999999999</c:v>
                </c:pt>
                <c:pt idx="556">
                  <c:v>1.2885599999999999</c:v>
                </c:pt>
                <c:pt idx="557">
                  <c:v>1.1540049999999999</c:v>
                </c:pt>
                <c:pt idx="558">
                  <c:v>1.0344040000000001</c:v>
                </c:pt>
                <c:pt idx="559">
                  <c:v>0.93425599999999998</c:v>
                </c:pt>
                <c:pt idx="560">
                  <c:v>0.85814599999999996</c:v>
                </c:pt>
                <c:pt idx="561">
                  <c:v>0.80715700000000001</c:v>
                </c:pt>
                <c:pt idx="562">
                  <c:v>0.77544900000000005</c:v>
                </c:pt>
                <c:pt idx="563">
                  <c:v>0.758409</c:v>
                </c:pt>
                <c:pt idx="564">
                  <c:v>0.75199300000000002</c:v>
                </c:pt>
                <c:pt idx="565">
                  <c:v>0.75317000000000001</c:v>
                </c:pt>
                <c:pt idx="566">
                  <c:v>0.760602</c:v>
                </c:pt>
                <c:pt idx="567">
                  <c:v>0.77374600000000004</c:v>
                </c:pt>
                <c:pt idx="568">
                  <c:v>0.79520800000000003</c:v>
                </c:pt>
                <c:pt idx="569">
                  <c:v>0.82482800000000001</c:v>
                </c:pt>
                <c:pt idx="570">
                  <c:v>0.85456900000000002</c:v>
                </c:pt>
                <c:pt idx="571">
                  <c:v>0.88058700000000001</c:v>
                </c:pt>
                <c:pt idx="572">
                  <c:v>0.90118900000000002</c:v>
                </c:pt>
                <c:pt idx="573">
                  <c:v>0.91359900000000005</c:v>
                </c:pt>
                <c:pt idx="574">
                  <c:v>0.91550500000000001</c:v>
                </c:pt>
                <c:pt idx="575">
                  <c:v>0.90683400000000003</c:v>
                </c:pt>
                <c:pt idx="576">
                  <c:v>0.88954500000000003</c:v>
                </c:pt>
                <c:pt idx="577">
                  <c:v>0.86926899999999996</c:v>
                </c:pt>
                <c:pt idx="578">
                  <c:v>0.84937600000000002</c:v>
                </c:pt>
                <c:pt idx="579">
                  <c:v>0.83201700000000001</c:v>
                </c:pt>
                <c:pt idx="580">
                  <c:v>0.81606299999999998</c:v>
                </c:pt>
                <c:pt idx="581">
                  <c:v>0.79884999999999995</c:v>
                </c:pt>
                <c:pt idx="582">
                  <c:v>0.77827500000000005</c:v>
                </c:pt>
                <c:pt idx="583">
                  <c:v>0.75359200000000004</c:v>
                </c:pt>
                <c:pt idx="584">
                  <c:v>0.72475999999999996</c:v>
                </c:pt>
                <c:pt idx="585">
                  <c:v>0.69235999999999998</c:v>
                </c:pt>
                <c:pt idx="586">
                  <c:v>0.65853799999999996</c:v>
                </c:pt>
                <c:pt idx="587">
                  <c:v>0.62312999999999996</c:v>
                </c:pt>
                <c:pt idx="588">
                  <c:v>0.58469800000000005</c:v>
                </c:pt>
                <c:pt idx="589">
                  <c:v>0.54095099999999996</c:v>
                </c:pt>
                <c:pt idx="590">
                  <c:v>0.49162899999999998</c:v>
                </c:pt>
                <c:pt idx="591">
                  <c:v>0.43523699999999999</c:v>
                </c:pt>
                <c:pt idx="592">
                  <c:v>0.36918000000000001</c:v>
                </c:pt>
                <c:pt idx="593">
                  <c:v>0.29366100000000001</c:v>
                </c:pt>
                <c:pt idx="594">
                  <c:v>0.209673</c:v>
                </c:pt>
                <c:pt idx="595">
                  <c:v>0.11884500000000001</c:v>
                </c:pt>
                <c:pt idx="596">
                  <c:v>2.3893999999999999E-2</c:v>
                </c:pt>
                <c:pt idx="597">
                  <c:v>-7.0097000000000007E-2</c:v>
                </c:pt>
                <c:pt idx="598">
                  <c:v>-0.15761600000000001</c:v>
                </c:pt>
                <c:pt idx="599">
                  <c:v>-0.23427700000000001</c:v>
                </c:pt>
                <c:pt idx="600">
                  <c:v>-0.29806300000000002</c:v>
                </c:pt>
                <c:pt idx="601">
                  <c:v>-0.34999000000000002</c:v>
                </c:pt>
                <c:pt idx="602">
                  <c:v>-0.390571</c:v>
                </c:pt>
                <c:pt idx="603">
                  <c:v>-0.42012500000000003</c:v>
                </c:pt>
                <c:pt idx="604">
                  <c:v>-0.437641</c:v>
                </c:pt>
                <c:pt idx="605">
                  <c:v>-0.44179600000000002</c:v>
                </c:pt>
                <c:pt idx="606">
                  <c:v>-0.43424400000000002</c:v>
                </c:pt>
                <c:pt idx="607">
                  <c:v>-0.41847099999999998</c:v>
                </c:pt>
                <c:pt idx="608">
                  <c:v>-0.397785</c:v>
                </c:pt>
                <c:pt idx="609">
                  <c:v>-0.37402099999999999</c:v>
                </c:pt>
                <c:pt idx="610">
                  <c:v>-0.34667999999999999</c:v>
                </c:pt>
                <c:pt idx="611">
                  <c:v>-0.31335099999999999</c:v>
                </c:pt>
                <c:pt idx="612">
                  <c:v>-0.26957199999999998</c:v>
                </c:pt>
                <c:pt idx="613">
                  <c:v>-0.21324499999999999</c:v>
                </c:pt>
                <c:pt idx="614">
                  <c:v>-0.143591</c:v>
                </c:pt>
                <c:pt idx="615">
                  <c:v>-6.0451999999999999E-2</c:v>
                </c:pt>
                <c:pt idx="616">
                  <c:v>3.3418000000000003E-2</c:v>
                </c:pt>
                <c:pt idx="617">
                  <c:v>0.133992</c:v>
                </c:pt>
                <c:pt idx="618">
                  <c:v>0.23910100000000001</c:v>
                </c:pt>
                <c:pt idx="619">
                  <c:v>0.34833399999999998</c:v>
                </c:pt>
                <c:pt idx="620">
                  <c:v>0.46154600000000001</c:v>
                </c:pt>
                <c:pt idx="621">
                  <c:v>0.58091300000000001</c:v>
                </c:pt>
                <c:pt idx="622">
                  <c:v>0.70753999999999995</c:v>
                </c:pt>
                <c:pt idx="623">
                  <c:v>0.84008700000000003</c:v>
                </c:pt>
                <c:pt idx="624">
                  <c:v>0.97848800000000002</c:v>
                </c:pt>
                <c:pt idx="625">
                  <c:v>1.122069</c:v>
                </c:pt>
                <c:pt idx="626">
                  <c:v>1.268599</c:v>
                </c:pt>
                <c:pt idx="627">
                  <c:v>1.4170389999999999</c:v>
                </c:pt>
                <c:pt idx="628">
                  <c:v>1.566716</c:v>
                </c:pt>
                <c:pt idx="629">
                  <c:v>1.716129</c:v>
                </c:pt>
                <c:pt idx="630">
                  <c:v>1.8632580000000001</c:v>
                </c:pt>
                <c:pt idx="631">
                  <c:v>2.0027059999999999</c:v>
                </c:pt>
                <c:pt idx="632">
                  <c:v>2.131875</c:v>
                </c:pt>
                <c:pt idx="633">
                  <c:v>2.247913</c:v>
                </c:pt>
                <c:pt idx="634">
                  <c:v>2.349958</c:v>
                </c:pt>
                <c:pt idx="635">
                  <c:v>2.4347059999999998</c:v>
                </c:pt>
                <c:pt idx="636">
                  <c:v>2.501064</c:v>
                </c:pt>
                <c:pt idx="637">
                  <c:v>2.552101</c:v>
                </c:pt>
                <c:pt idx="638">
                  <c:v>2.5936710000000001</c:v>
                </c:pt>
                <c:pt idx="639">
                  <c:v>2.6304150000000002</c:v>
                </c:pt>
                <c:pt idx="640">
                  <c:v>2.6649289999999999</c:v>
                </c:pt>
                <c:pt idx="641">
                  <c:v>2.6976239999999998</c:v>
                </c:pt>
                <c:pt idx="642">
                  <c:v>2.725778</c:v>
                </c:pt>
                <c:pt idx="643">
                  <c:v>2.7451080000000001</c:v>
                </c:pt>
                <c:pt idx="644">
                  <c:v>2.752634</c:v>
                </c:pt>
                <c:pt idx="645">
                  <c:v>2.7479619999999998</c:v>
                </c:pt>
                <c:pt idx="646">
                  <c:v>2.731017</c:v>
                </c:pt>
                <c:pt idx="647">
                  <c:v>2.701044</c:v>
                </c:pt>
                <c:pt idx="648">
                  <c:v>2.659646</c:v>
                </c:pt>
                <c:pt idx="649">
                  <c:v>2.6077979999999998</c:v>
                </c:pt>
                <c:pt idx="650">
                  <c:v>2.5469010000000001</c:v>
                </c:pt>
                <c:pt idx="651">
                  <c:v>2.4776790000000002</c:v>
                </c:pt>
                <c:pt idx="652">
                  <c:v>2.3994490000000002</c:v>
                </c:pt>
                <c:pt idx="653">
                  <c:v>2.3119010000000002</c:v>
                </c:pt>
                <c:pt idx="654">
                  <c:v>2.2149079999999999</c:v>
                </c:pt>
                <c:pt idx="655">
                  <c:v>2.1067290000000001</c:v>
                </c:pt>
                <c:pt idx="656">
                  <c:v>1.9872000000000001</c:v>
                </c:pt>
                <c:pt idx="657">
                  <c:v>1.8573</c:v>
                </c:pt>
                <c:pt idx="658">
                  <c:v>1.717525</c:v>
                </c:pt>
                <c:pt idx="659">
                  <c:v>1.5667169999999999</c:v>
                </c:pt>
                <c:pt idx="660">
                  <c:v>1.4072560000000001</c:v>
                </c:pt>
                <c:pt idx="661">
                  <c:v>1.2410909999999999</c:v>
                </c:pt>
                <c:pt idx="662">
                  <c:v>1.0716650000000001</c:v>
                </c:pt>
                <c:pt idx="663">
                  <c:v>0.90134300000000001</c:v>
                </c:pt>
                <c:pt idx="664">
                  <c:v>0.73330600000000001</c:v>
                </c:pt>
                <c:pt idx="665">
                  <c:v>0.57216400000000001</c:v>
                </c:pt>
                <c:pt idx="666">
                  <c:v>0.42516300000000001</c:v>
                </c:pt>
                <c:pt idx="667">
                  <c:v>0.30080499999999999</c:v>
                </c:pt>
                <c:pt idx="668">
                  <c:v>0.208426</c:v>
                </c:pt>
                <c:pt idx="669">
                  <c:v>0.155663</c:v>
                </c:pt>
                <c:pt idx="670">
                  <c:v>0.144265</c:v>
                </c:pt>
                <c:pt idx="671">
                  <c:v>0.167071</c:v>
                </c:pt>
                <c:pt idx="672">
                  <c:v>0.21168400000000001</c:v>
                </c:pt>
                <c:pt idx="673">
                  <c:v>0.264432</c:v>
                </c:pt>
                <c:pt idx="674">
                  <c:v>0.31429800000000002</c:v>
                </c:pt>
                <c:pt idx="675">
                  <c:v>0.35362399999999999</c:v>
                </c:pt>
                <c:pt idx="676">
                  <c:v>0.378917</c:v>
                </c:pt>
                <c:pt idx="677">
                  <c:v>0.38544699999999998</c:v>
                </c:pt>
                <c:pt idx="678">
                  <c:v>0.37057299999999999</c:v>
                </c:pt>
                <c:pt idx="679">
                  <c:v>0.33289299999999999</c:v>
                </c:pt>
                <c:pt idx="680">
                  <c:v>0.27550799999999998</c:v>
                </c:pt>
                <c:pt idx="681">
                  <c:v>0.20418500000000001</c:v>
                </c:pt>
                <c:pt idx="682">
                  <c:v>0.123236</c:v>
                </c:pt>
                <c:pt idx="683">
                  <c:v>3.7962000000000003E-2</c:v>
                </c:pt>
                <c:pt idx="684">
                  <c:v>-4.6795000000000003E-2</c:v>
                </c:pt>
                <c:pt idx="685">
                  <c:v>-0.13159899999999999</c:v>
                </c:pt>
                <c:pt idx="686">
                  <c:v>-0.21659600000000001</c:v>
                </c:pt>
                <c:pt idx="687">
                  <c:v>-0.30135200000000001</c:v>
                </c:pt>
                <c:pt idx="688">
                  <c:v>-0.38433200000000001</c:v>
                </c:pt>
                <c:pt idx="689">
                  <c:v>-0.46385999999999999</c:v>
                </c:pt>
                <c:pt idx="690">
                  <c:v>-0.53881000000000001</c:v>
                </c:pt>
                <c:pt idx="691">
                  <c:v>-0.60764200000000002</c:v>
                </c:pt>
                <c:pt idx="692">
                  <c:v>-0.66783000000000003</c:v>
                </c:pt>
                <c:pt idx="693">
                  <c:v>-0.71740800000000005</c:v>
                </c:pt>
                <c:pt idx="694">
                  <c:v>-0.75639199999999995</c:v>
                </c:pt>
                <c:pt idx="695">
                  <c:v>-0.78481900000000004</c:v>
                </c:pt>
                <c:pt idx="696">
                  <c:v>-0.804234</c:v>
                </c:pt>
                <c:pt idx="697">
                  <c:v>-0.81770299999999996</c:v>
                </c:pt>
                <c:pt idx="698">
                  <c:v>-0.82686300000000001</c:v>
                </c:pt>
                <c:pt idx="699">
                  <c:v>-0.83193899999999998</c:v>
                </c:pt>
                <c:pt idx="700">
                  <c:v>-0.83310600000000001</c:v>
                </c:pt>
                <c:pt idx="701">
                  <c:v>-0.83187299999999997</c:v>
                </c:pt>
                <c:pt idx="702">
                  <c:v>-0.83196999999999999</c:v>
                </c:pt>
                <c:pt idx="703">
                  <c:v>-0.83678799999999998</c:v>
                </c:pt>
                <c:pt idx="704">
                  <c:v>-0.84920399999999996</c:v>
                </c:pt>
                <c:pt idx="705">
                  <c:v>-0.86906300000000003</c:v>
                </c:pt>
                <c:pt idx="706">
                  <c:v>-0.89390800000000004</c:v>
                </c:pt>
                <c:pt idx="707">
                  <c:v>-0.92103500000000005</c:v>
                </c:pt>
                <c:pt idx="708">
                  <c:v>-0.94763399999999998</c:v>
                </c:pt>
                <c:pt idx="709">
                  <c:v>-0.97014699999999998</c:v>
                </c:pt>
                <c:pt idx="710">
                  <c:v>-0.98335600000000001</c:v>
                </c:pt>
                <c:pt idx="711">
                  <c:v>-0.98289599999999999</c:v>
                </c:pt>
                <c:pt idx="712">
                  <c:v>-0.96646900000000002</c:v>
                </c:pt>
                <c:pt idx="713">
                  <c:v>-0.935361</c:v>
                </c:pt>
                <c:pt idx="714">
                  <c:v>-0.895316</c:v>
                </c:pt>
                <c:pt idx="715">
                  <c:v>-0.84990900000000003</c:v>
                </c:pt>
                <c:pt idx="716">
                  <c:v>-0.801423</c:v>
                </c:pt>
                <c:pt idx="717">
                  <c:v>-0.74942500000000001</c:v>
                </c:pt>
                <c:pt idx="718">
                  <c:v>-0.694774</c:v>
                </c:pt>
                <c:pt idx="719">
                  <c:v>-0.63794799999999996</c:v>
                </c:pt>
                <c:pt idx="720">
                  <c:v>-0.57801199999999997</c:v>
                </c:pt>
                <c:pt idx="721">
                  <c:v>-0.51260399999999995</c:v>
                </c:pt>
                <c:pt idx="722">
                  <c:v>-0.44085200000000002</c:v>
                </c:pt>
                <c:pt idx="723">
                  <c:v>-0.363209</c:v>
                </c:pt>
                <c:pt idx="724">
                  <c:v>-0.280306</c:v>
                </c:pt>
                <c:pt idx="725">
                  <c:v>-0.19345999999999999</c:v>
                </c:pt>
                <c:pt idx="726">
                  <c:v>-0.10352500000000001</c:v>
                </c:pt>
                <c:pt idx="727">
                  <c:v>-1.2603E-2</c:v>
                </c:pt>
                <c:pt idx="728">
                  <c:v>7.8638E-2</c:v>
                </c:pt>
                <c:pt idx="729">
                  <c:v>0.16893</c:v>
                </c:pt>
                <c:pt idx="730">
                  <c:v>0.25705099999999997</c:v>
                </c:pt>
                <c:pt idx="731">
                  <c:v>0.34229100000000001</c:v>
                </c:pt>
                <c:pt idx="732">
                  <c:v>0.42548799999999998</c:v>
                </c:pt>
                <c:pt idx="733">
                  <c:v>0.506884</c:v>
                </c:pt>
                <c:pt idx="734">
                  <c:v>0.58662099999999995</c:v>
                </c:pt>
                <c:pt idx="735">
                  <c:v>0.66638399999999998</c:v>
                </c:pt>
                <c:pt idx="736">
                  <c:v>0.74843599999999999</c:v>
                </c:pt>
                <c:pt idx="737">
                  <c:v>0.83246699999999996</c:v>
                </c:pt>
                <c:pt idx="738">
                  <c:v>0.91852400000000001</c:v>
                </c:pt>
                <c:pt idx="739">
                  <c:v>1.006219</c:v>
                </c:pt>
                <c:pt idx="740">
                  <c:v>1.0955619999999999</c:v>
                </c:pt>
                <c:pt idx="741">
                  <c:v>1.1865410000000001</c:v>
                </c:pt>
                <c:pt idx="742">
                  <c:v>1.278769</c:v>
                </c:pt>
                <c:pt idx="743">
                  <c:v>1.370571</c:v>
                </c:pt>
                <c:pt idx="744">
                  <c:v>1.4591430000000001</c:v>
                </c:pt>
                <c:pt idx="745">
                  <c:v>1.540888</c:v>
                </c:pt>
                <c:pt idx="746">
                  <c:v>1.61327</c:v>
                </c:pt>
                <c:pt idx="747">
                  <c:v>1.674059</c:v>
                </c:pt>
                <c:pt idx="748">
                  <c:v>1.7198100000000001</c:v>
                </c:pt>
                <c:pt idx="749">
                  <c:v>1.752515</c:v>
                </c:pt>
                <c:pt idx="750">
                  <c:v>1.7763869999999999</c:v>
                </c:pt>
                <c:pt idx="751">
                  <c:v>1.7949440000000001</c:v>
                </c:pt>
                <c:pt idx="752">
                  <c:v>1.809849</c:v>
                </c:pt>
                <c:pt idx="753">
                  <c:v>1.821952</c:v>
                </c:pt>
                <c:pt idx="754">
                  <c:v>1.831672</c:v>
                </c:pt>
                <c:pt idx="755">
                  <c:v>1.8411999999999999</c:v>
                </c:pt>
                <c:pt idx="756">
                  <c:v>1.8517939999999999</c:v>
                </c:pt>
                <c:pt idx="757">
                  <c:v>1.862959</c:v>
                </c:pt>
                <c:pt idx="758">
                  <c:v>1.8746179999999999</c:v>
                </c:pt>
                <c:pt idx="759">
                  <c:v>1.886077</c:v>
                </c:pt>
                <c:pt idx="760">
                  <c:v>1.89747</c:v>
                </c:pt>
                <c:pt idx="761">
                  <c:v>1.9089069999999999</c:v>
                </c:pt>
                <c:pt idx="762">
                  <c:v>1.919081</c:v>
                </c:pt>
                <c:pt idx="763">
                  <c:v>1.927362</c:v>
                </c:pt>
                <c:pt idx="764">
                  <c:v>1.933357</c:v>
                </c:pt>
                <c:pt idx="765">
                  <c:v>1.935621</c:v>
                </c:pt>
                <c:pt idx="766">
                  <c:v>1.9356500000000001</c:v>
                </c:pt>
                <c:pt idx="767">
                  <c:v>1.9352910000000001</c:v>
                </c:pt>
                <c:pt idx="768">
                  <c:v>1.9355249999999999</c:v>
                </c:pt>
                <c:pt idx="769">
                  <c:v>1.937047</c:v>
                </c:pt>
                <c:pt idx="770">
                  <c:v>1.940947</c:v>
                </c:pt>
                <c:pt idx="771">
                  <c:v>1.9460280000000001</c:v>
                </c:pt>
                <c:pt idx="772">
                  <c:v>1.9496100000000001</c:v>
                </c:pt>
                <c:pt idx="773">
                  <c:v>1.952062</c:v>
                </c:pt>
                <c:pt idx="774">
                  <c:v>1.953355</c:v>
                </c:pt>
                <c:pt idx="775">
                  <c:v>1.9526650000000001</c:v>
                </c:pt>
                <c:pt idx="776">
                  <c:v>1.9479359999999999</c:v>
                </c:pt>
                <c:pt idx="777">
                  <c:v>1.9405399999999999</c:v>
                </c:pt>
                <c:pt idx="778">
                  <c:v>1.9334849999999999</c:v>
                </c:pt>
                <c:pt idx="779">
                  <c:v>1.928868</c:v>
                </c:pt>
                <c:pt idx="780">
                  <c:v>1.9273389999999999</c:v>
                </c:pt>
                <c:pt idx="781">
                  <c:v>1.929101</c:v>
                </c:pt>
                <c:pt idx="782">
                  <c:v>1.932968</c:v>
                </c:pt>
                <c:pt idx="783">
                  <c:v>1.9400999999999999</c:v>
                </c:pt>
                <c:pt idx="784">
                  <c:v>1.950359</c:v>
                </c:pt>
                <c:pt idx="785">
                  <c:v>1.9636960000000001</c:v>
                </c:pt>
                <c:pt idx="786">
                  <c:v>1.979592</c:v>
                </c:pt>
                <c:pt idx="787">
                  <c:v>1.9897549999999999</c:v>
                </c:pt>
                <c:pt idx="788">
                  <c:v>1.987905</c:v>
                </c:pt>
                <c:pt idx="789">
                  <c:v>1.987398</c:v>
                </c:pt>
                <c:pt idx="790">
                  <c:v>1.987552</c:v>
                </c:pt>
                <c:pt idx="791">
                  <c:v>1.9874240000000001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7-0D48-B133-DC0F18FA2314}"/>
            </c:ext>
          </c:extLst>
        </c:ser>
        <c:ser>
          <c:idx val="1"/>
          <c:order val="1"/>
          <c:tx>
            <c:strRef>
              <c:f>'v1-02_2'!$O$1</c:f>
              <c:strCache>
                <c:ptCount val="1"/>
                <c:pt idx="0">
                  <c:v>align_pose_y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'v1-02_2'!$O$2:$O$793</c:f>
              <c:numCache>
                <c:formatCode>General</c:formatCode>
                <c:ptCount val="792"/>
                <c:pt idx="0">
                  <c:v>2.036416</c:v>
                </c:pt>
                <c:pt idx="1">
                  <c:v>2.0430582422843</c:v>
                </c:pt>
                <c:pt idx="2">
                  <c:v>2.0562564411594</c:v>
                </c:pt>
                <c:pt idx="3">
                  <c:v>2.0672113397852998</c:v>
                </c:pt>
                <c:pt idx="4">
                  <c:v>2.0838556317568</c:v>
                </c:pt>
                <c:pt idx="5">
                  <c:v>2.13411092887609</c:v>
                </c:pt>
                <c:pt idx="6">
                  <c:v>2.1549816036911</c:v>
                </c:pt>
                <c:pt idx="7">
                  <c:v>2.1349396456131</c:v>
                </c:pt>
                <c:pt idx="8">
                  <c:v>2.1353089440030999</c:v>
                </c:pt>
                <c:pt idx="9">
                  <c:v>2.14755892896209</c:v>
                </c:pt>
                <c:pt idx="10">
                  <c:v>2.1679177398671001</c:v>
                </c:pt>
                <c:pt idx="11">
                  <c:v>2.2014199091930999</c:v>
                </c:pt>
                <c:pt idx="12">
                  <c:v>2.2497615959110999</c:v>
                </c:pt>
                <c:pt idx="13">
                  <c:v>2.3018688345171001</c:v>
                </c:pt>
                <c:pt idx="14">
                  <c:v>2.3565532346881</c:v>
                </c:pt>
                <c:pt idx="15">
                  <c:v>2.4050107678631001</c:v>
                </c:pt>
                <c:pt idx="16">
                  <c:v>2.4530440798030999</c:v>
                </c:pt>
                <c:pt idx="17">
                  <c:v>2.4992467947421</c:v>
                </c:pt>
                <c:pt idx="18">
                  <c:v>2.5454379344760998</c:v>
                </c:pt>
                <c:pt idx="19">
                  <c:v>2.5853519129531</c:v>
                </c:pt>
                <c:pt idx="20">
                  <c:v>2.6235352779181</c:v>
                </c:pt>
                <c:pt idx="21">
                  <c:v>2.6531552135540899</c:v>
                </c:pt>
                <c:pt idx="22">
                  <c:v>2.67581888743109</c:v>
                </c:pt>
                <c:pt idx="23">
                  <c:v>2.6919081987191</c:v>
                </c:pt>
                <c:pt idx="24">
                  <c:v>2.7185331077210999</c:v>
                </c:pt>
                <c:pt idx="25">
                  <c:v>2.7312803360530999</c:v>
                </c:pt>
                <c:pt idx="26">
                  <c:v>2.74277892954809</c:v>
                </c:pt>
                <c:pt idx="27">
                  <c:v>2.7465435086241001</c:v>
                </c:pt>
                <c:pt idx="28">
                  <c:v>2.7574694108130999</c:v>
                </c:pt>
                <c:pt idx="29">
                  <c:v>2.76783539003709</c:v>
                </c:pt>
                <c:pt idx="30">
                  <c:v>2.7754877979410999</c:v>
                </c:pt>
                <c:pt idx="31">
                  <c:v>2.78820725400309</c:v>
                </c:pt>
                <c:pt idx="32">
                  <c:v>2.7977392924330999</c:v>
                </c:pt>
                <c:pt idx="33">
                  <c:v>2.80630365426609</c:v>
                </c:pt>
                <c:pt idx="34">
                  <c:v>2.8088339656200998</c:v>
                </c:pt>
                <c:pt idx="35">
                  <c:v>2.8051225987841</c:v>
                </c:pt>
                <c:pt idx="36">
                  <c:v>2.7916141109660999</c:v>
                </c:pt>
                <c:pt idx="37">
                  <c:v>2.7665513797980998</c:v>
                </c:pt>
                <c:pt idx="38">
                  <c:v>2.7288667679030998</c:v>
                </c:pt>
                <c:pt idx="39">
                  <c:v>2.6770513767041</c:v>
                </c:pt>
                <c:pt idx="40">
                  <c:v>2.6159529671810899</c:v>
                </c:pt>
                <c:pt idx="41">
                  <c:v>2.5508391960480998</c:v>
                </c:pt>
                <c:pt idx="42">
                  <c:v>2.4824339128631001</c:v>
                </c:pt>
                <c:pt idx="43">
                  <c:v>2.4138089742141</c:v>
                </c:pt>
                <c:pt idx="44">
                  <c:v>2.3420423027781001</c:v>
                </c:pt>
                <c:pt idx="45">
                  <c:v>2.2623451179270999</c:v>
                </c:pt>
                <c:pt idx="46">
                  <c:v>2.1646081345771</c:v>
                </c:pt>
                <c:pt idx="47">
                  <c:v>2.0506813900131999</c:v>
                </c:pt>
                <c:pt idx="48">
                  <c:v>1.9239262872931999</c:v>
                </c:pt>
                <c:pt idx="49">
                  <c:v>1.7900051648200901</c:v>
                </c:pt>
                <c:pt idx="50">
                  <c:v>1.6443188214630999</c:v>
                </c:pt>
                <c:pt idx="51">
                  <c:v>1.4899635658040999</c:v>
                </c:pt>
                <c:pt idx="52">
                  <c:v>1.3318278050740999</c:v>
                </c:pt>
                <c:pt idx="53">
                  <c:v>1.1771545163450901</c:v>
                </c:pt>
                <c:pt idx="54">
                  <c:v>1.0345987351110999</c:v>
                </c:pt>
                <c:pt idx="55">
                  <c:v>0.90208597196209905</c:v>
                </c:pt>
                <c:pt idx="56">
                  <c:v>0.77315843963209896</c:v>
                </c:pt>
                <c:pt idx="57">
                  <c:v>0.64362798515209896</c:v>
                </c:pt>
                <c:pt idx="58">
                  <c:v>0.51922375985209901</c:v>
                </c:pt>
                <c:pt idx="59">
                  <c:v>0.39680245911209999</c:v>
                </c:pt>
                <c:pt idx="60">
                  <c:v>0.27782561090210001</c:v>
                </c:pt>
                <c:pt idx="61">
                  <c:v>0.15914052940209999</c:v>
                </c:pt>
                <c:pt idx="62">
                  <c:v>3.8514310932099997E-2</c:v>
                </c:pt>
                <c:pt idx="63">
                  <c:v>-8.7406739647899898E-2</c:v>
                </c:pt>
                <c:pt idx="64">
                  <c:v>-0.22442061644790001</c:v>
                </c:pt>
                <c:pt idx="65">
                  <c:v>-0.36140352041790003</c:v>
                </c:pt>
                <c:pt idx="66">
                  <c:v>-0.49988301387790002</c:v>
                </c:pt>
                <c:pt idx="67">
                  <c:v>-0.63146331533789901</c:v>
                </c:pt>
                <c:pt idx="68">
                  <c:v>-0.76484913570789903</c:v>
                </c:pt>
                <c:pt idx="69">
                  <c:v>-0.89237824706790003</c:v>
                </c:pt>
                <c:pt idx="70">
                  <c:v>-1.0200863104378901</c:v>
                </c:pt>
                <c:pt idx="71">
                  <c:v>-1.1443173569878999</c:v>
                </c:pt>
                <c:pt idx="72">
                  <c:v>-1.2657740327578999</c:v>
                </c:pt>
                <c:pt idx="73">
                  <c:v>-1.3819905379579001</c:v>
                </c:pt>
                <c:pt idx="74">
                  <c:v>-1.4875317886079</c:v>
                </c:pt>
                <c:pt idx="75">
                  <c:v>-1.5814702442679001</c:v>
                </c:pt>
                <c:pt idx="76">
                  <c:v>-1.6585474495279</c:v>
                </c:pt>
                <c:pt idx="77">
                  <c:v>-1.7197860500479001</c:v>
                </c:pt>
                <c:pt idx="78">
                  <c:v>-1.7569860877979</c:v>
                </c:pt>
                <c:pt idx="79">
                  <c:v>-1.7695941517278999</c:v>
                </c:pt>
                <c:pt idx="80">
                  <c:v>-1.7541641931879</c:v>
                </c:pt>
                <c:pt idx="81">
                  <c:v>-1.7064996564879</c:v>
                </c:pt>
                <c:pt idx="82">
                  <c:v>-1.6333655501579001</c:v>
                </c:pt>
                <c:pt idx="83">
                  <c:v>-1.5422148557279001</c:v>
                </c:pt>
                <c:pt idx="84">
                  <c:v>-1.4410793820179</c:v>
                </c:pt>
                <c:pt idx="85">
                  <c:v>-1.3422100821078999</c:v>
                </c:pt>
                <c:pt idx="86">
                  <c:v>-1.2460344422478999</c:v>
                </c:pt>
                <c:pt idx="87">
                  <c:v>-1.1524307313278901</c:v>
                </c:pt>
                <c:pt idx="88">
                  <c:v>-1.0614160111179001</c:v>
                </c:pt>
                <c:pt idx="89">
                  <c:v>-0.97372944176789999</c:v>
                </c:pt>
                <c:pt idx="90">
                  <c:v>-0.89116906465790002</c:v>
                </c:pt>
                <c:pt idx="91">
                  <c:v>-0.81559466310789996</c:v>
                </c:pt>
                <c:pt idx="92">
                  <c:v>-0.74607898742790002</c:v>
                </c:pt>
                <c:pt idx="93">
                  <c:v>-0.67771839823790003</c:v>
                </c:pt>
                <c:pt idx="94">
                  <c:v>-0.60391885875789997</c:v>
                </c:pt>
                <c:pt idx="95">
                  <c:v>-0.52875499360790001</c:v>
                </c:pt>
                <c:pt idx="96">
                  <c:v>-0.44927171020790002</c:v>
                </c:pt>
                <c:pt idx="97">
                  <c:v>-0.36527927313789998</c:v>
                </c:pt>
                <c:pt idx="98">
                  <c:v>-0.28238495478789999</c:v>
                </c:pt>
                <c:pt idx="99">
                  <c:v>-0.19835257741789999</c:v>
                </c:pt>
                <c:pt idx="100">
                  <c:v>-0.114864350747899</c:v>
                </c:pt>
                <c:pt idx="101">
                  <c:v>-3.0143456777900202E-2</c:v>
                </c:pt>
                <c:pt idx="102">
                  <c:v>5.8007564902099899E-2</c:v>
                </c:pt>
                <c:pt idx="103">
                  <c:v>0.145968460572099</c:v>
                </c:pt>
                <c:pt idx="104">
                  <c:v>0.22869343793209901</c:v>
                </c:pt>
                <c:pt idx="105">
                  <c:v>0.31061357763209901</c:v>
                </c:pt>
                <c:pt idx="106">
                  <c:v>0.39105035216209899</c:v>
                </c:pt>
                <c:pt idx="107">
                  <c:v>0.4602912804721</c:v>
                </c:pt>
                <c:pt idx="108">
                  <c:v>0.52016799162209904</c:v>
                </c:pt>
                <c:pt idx="109">
                  <c:v>0.56298434259209995</c:v>
                </c:pt>
                <c:pt idx="110">
                  <c:v>0.57970330899209999</c:v>
                </c:pt>
                <c:pt idx="111">
                  <c:v>0.57230977944209904</c:v>
                </c:pt>
                <c:pt idx="112">
                  <c:v>0.5652937711821</c:v>
                </c:pt>
                <c:pt idx="113">
                  <c:v>0.53815562849209897</c:v>
                </c:pt>
                <c:pt idx="114">
                  <c:v>0.50523467881209905</c:v>
                </c:pt>
                <c:pt idx="115">
                  <c:v>0.46168774932209899</c:v>
                </c:pt>
                <c:pt idx="116">
                  <c:v>0.39312643899209898</c:v>
                </c:pt>
                <c:pt idx="117">
                  <c:v>0.31660422488209899</c:v>
                </c:pt>
                <c:pt idx="118">
                  <c:v>0.22596416751209999</c:v>
                </c:pt>
                <c:pt idx="119">
                  <c:v>0.129173352232099</c:v>
                </c:pt>
                <c:pt idx="120">
                  <c:v>2.73395671420999E-2</c:v>
                </c:pt>
                <c:pt idx="121">
                  <c:v>-8.3318399807899901E-2</c:v>
                </c:pt>
                <c:pt idx="122">
                  <c:v>-0.19834248586789899</c:v>
                </c:pt>
                <c:pt idx="123">
                  <c:v>-0.31679365185789998</c:v>
                </c:pt>
                <c:pt idx="124">
                  <c:v>-0.44288635097790002</c:v>
                </c:pt>
                <c:pt idx="125">
                  <c:v>-0.57293797931790003</c:v>
                </c:pt>
                <c:pt idx="126">
                  <c:v>-0.70967697872790003</c:v>
                </c:pt>
                <c:pt idx="127">
                  <c:v>-0.85039872402789995</c:v>
                </c:pt>
                <c:pt idx="128">
                  <c:v>-0.99222435273789999</c:v>
                </c:pt>
                <c:pt idx="129">
                  <c:v>-1.1219472525779</c:v>
                </c:pt>
                <c:pt idx="130">
                  <c:v>-1.2451528563379</c:v>
                </c:pt>
                <c:pt idx="131">
                  <c:v>-1.3527266014479</c:v>
                </c:pt>
                <c:pt idx="132">
                  <c:v>-1.4357762517779</c:v>
                </c:pt>
                <c:pt idx="133">
                  <c:v>-1.5219333670979001</c:v>
                </c:pt>
                <c:pt idx="134">
                  <c:v>-1.6090898702779</c:v>
                </c:pt>
                <c:pt idx="135">
                  <c:v>-1.6725616908579</c:v>
                </c:pt>
                <c:pt idx="136">
                  <c:v>-1.7229440529278901</c:v>
                </c:pt>
                <c:pt idx="137">
                  <c:v>-1.7615144057479</c:v>
                </c:pt>
                <c:pt idx="138">
                  <c:v>-1.7952966851579</c:v>
                </c:pt>
                <c:pt idx="139">
                  <c:v>-1.8213277684278999</c:v>
                </c:pt>
                <c:pt idx="140">
                  <c:v>-1.8443543417279</c:v>
                </c:pt>
                <c:pt idx="141">
                  <c:v>-1.8666267229678899</c:v>
                </c:pt>
                <c:pt idx="142">
                  <c:v>-1.8827389236679</c:v>
                </c:pt>
                <c:pt idx="143">
                  <c:v>-1.8954002304979001</c:v>
                </c:pt>
                <c:pt idx="144">
                  <c:v>-1.9012857047478999</c:v>
                </c:pt>
                <c:pt idx="145">
                  <c:v>-1.9000693721279001</c:v>
                </c:pt>
                <c:pt idx="146">
                  <c:v>-1.8852422567378999</c:v>
                </c:pt>
                <c:pt idx="147">
                  <c:v>-1.8569034102879001</c:v>
                </c:pt>
                <c:pt idx="148">
                  <c:v>-1.8138236108779</c:v>
                </c:pt>
                <c:pt idx="149">
                  <c:v>-1.7591037247979</c:v>
                </c:pt>
                <c:pt idx="150">
                  <c:v>-1.6938649894079001</c:v>
                </c:pt>
                <c:pt idx="151">
                  <c:v>-1.6206665395979001</c:v>
                </c:pt>
                <c:pt idx="152">
                  <c:v>-1.5410943280378999</c:v>
                </c:pt>
                <c:pt idx="153">
                  <c:v>-1.4567819024579001</c:v>
                </c:pt>
                <c:pt idx="154">
                  <c:v>-1.3694600079979</c:v>
                </c:pt>
                <c:pt idx="155">
                  <c:v>-1.2777889030378999</c:v>
                </c:pt>
                <c:pt idx="156">
                  <c:v>-1.1766391585778999</c:v>
                </c:pt>
                <c:pt idx="157">
                  <c:v>-1.0649124024779</c:v>
                </c:pt>
                <c:pt idx="158">
                  <c:v>-0.94660349513789999</c:v>
                </c:pt>
                <c:pt idx="159">
                  <c:v>-0.82466090265790004</c:v>
                </c:pt>
                <c:pt idx="160">
                  <c:v>-0.70335770409789999</c:v>
                </c:pt>
                <c:pt idx="161">
                  <c:v>-0.58277070187790003</c:v>
                </c:pt>
                <c:pt idx="162">
                  <c:v>-0.46283482760789901</c:v>
                </c:pt>
                <c:pt idx="163">
                  <c:v>-0.34275603786789999</c:v>
                </c:pt>
                <c:pt idx="164">
                  <c:v>-0.22425097114789899</c:v>
                </c:pt>
                <c:pt idx="165">
                  <c:v>-0.1043264172279</c:v>
                </c:pt>
                <c:pt idx="166">
                  <c:v>1.4704591622099999E-2</c:v>
                </c:pt>
                <c:pt idx="167">
                  <c:v>0.13888730109209901</c:v>
                </c:pt>
                <c:pt idx="168">
                  <c:v>0.26669256500209898</c:v>
                </c:pt>
                <c:pt idx="169">
                  <c:v>0.39046906875209902</c:v>
                </c:pt>
                <c:pt idx="170">
                  <c:v>0.51281812802210003</c:v>
                </c:pt>
                <c:pt idx="171">
                  <c:v>0.63818705216209903</c:v>
                </c:pt>
                <c:pt idx="172">
                  <c:v>0.763400388352099</c:v>
                </c:pt>
                <c:pt idx="173">
                  <c:v>0.88720720220210003</c:v>
                </c:pt>
                <c:pt idx="174">
                  <c:v>1.00911983005409</c:v>
                </c:pt>
                <c:pt idx="175">
                  <c:v>1.1292611570141</c:v>
                </c:pt>
                <c:pt idx="176">
                  <c:v>1.2426862421481</c:v>
                </c:pt>
                <c:pt idx="177">
                  <c:v>1.3474976398920999</c:v>
                </c:pt>
                <c:pt idx="178">
                  <c:v>1.4453373559870999</c:v>
                </c:pt>
                <c:pt idx="179">
                  <c:v>1.5316652409031</c:v>
                </c:pt>
                <c:pt idx="180">
                  <c:v>1.6110437168250999</c:v>
                </c:pt>
                <c:pt idx="181">
                  <c:v>1.6886491625861</c:v>
                </c:pt>
                <c:pt idx="182">
                  <c:v>1.7602199667181</c:v>
                </c:pt>
                <c:pt idx="183">
                  <c:v>1.8411185145791</c:v>
                </c:pt>
                <c:pt idx="184">
                  <c:v>1.9192920612827</c:v>
                </c:pt>
                <c:pt idx="185">
                  <c:v>2.0053002270272899</c:v>
                </c:pt>
                <c:pt idx="186">
                  <c:v>2.0929767633586001</c:v>
                </c:pt>
                <c:pt idx="187">
                  <c:v>2.1836734308200998</c:v>
                </c:pt>
                <c:pt idx="188">
                  <c:v>2.2759809608641</c:v>
                </c:pt>
                <c:pt idx="189">
                  <c:v>2.3716478093101001</c:v>
                </c:pt>
                <c:pt idx="190">
                  <c:v>2.4655767050870998</c:v>
                </c:pt>
                <c:pt idx="191">
                  <c:v>2.5608105890571</c:v>
                </c:pt>
                <c:pt idx="192">
                  <c:v>2.6588823209330998</c:v>
                </c:pt>
                <c:pt idx="193">
                  <c:v>2.7632932139300999</c:v>
                </c:pt>
                <c:pt idx="194">
                  <c:v>2.8672711453830999</c:v>
                </c:pt>
                <c:pt idx="195">
                  <c:v>2.9731639336661</c:v>
                </c:pt>
                <c:pt idx="196">
                  <c:v>3.0796922778021001</c:v>
                </c:pt>
                <c:pt idx="197">
                  <c:v>3.18546004436209</c:v>
                </c:pt>
                <c:pt idx="198">
                  <c:v>3.29354652604209</c:v>
                </c:pt>
                <c:pt idx="199">
                  <c:v>3.3962517387520998</c:v>
                </c:pt>
                <c:pt idx="200">
                  <c:v>3.4878608557620998</c:v>
                </c:pt>
                <c:pt idx="201">
                  <c:v>3.5822075348220999</c:v>
                </c:pt>
                <c:pt idx="202">
                  <c:v>3.6721344120020998</c:v>
                </c:pt>
                <c:pt idx="203">
                  <c:v>3.7565061614121</c:v>
                </c:pt>
                <c:pt idx="204">
                  <c:v>3.8208336874721001</c:v>
                </c:pt>
                <c:pt idx="205">
                  <c:v>3.8703188517221001</c:v>
                </c:pt>
                <c:pt idx="206">
                  <c:v>3.9058624031121001</c:v>
                </c:pt>
                <c:pt idx="207">
                  <c:v>3.9304624306121001</c:v>
                </c:pt>
                <c:pt idx="208">
                  <c:v>3.9397682425021001</c:v>
                </c:pt>
                <c:pt idx="209">
                  <c:v>3.9276708908720899</c:v>
                </c:pt>
                <c:pt idx="210">
                  <c:v>3.9011153369420999</c:v>
                </c:pt>
                <c:pt idx="211">
                  <c:v>3.8552153849320998</c:v>
                </c:pt>
                <c:pt idx="212">
                  <c:v>3.7954646371220999</c:v>
                </c:pt>
                <c:pt idx="213">
                  <c:v>3.7265594324120999</c:v>
                </c:pt>
                <c:pt idx="214">
                  <c:v>3.6512967180920999</c:v>
                </c:pt>
                <c:pt idx="215">
                  <c:v>3.5706997677221</c:v>
                </c:pt>
                <c:pt idx="216">
                  <c:v>3.4833481771321</c:v>
                </c:pt>
                <c:pt idx="217">
                  <c:v>3.3860836297021</c:v>
                </c:pt>
                <c:pt idx="218">
                  <c:v>3.2760520279521002</c:v>
                </c:pt>
                <c:pt idx="219">
                  <c:v>3.1533901232021</c:v>
                </c:pt>
                <c:pt idx="220">
                  <c:v>3.0204053239821</c:v>
                </c:pt>
                <c:pt idx="221">
                  <c:v>2.8758150816540899</c:v>
                </c:pt>
                <c:pt idx="222">
                  <c:v>2.7255345250961001</c:v>
                </c:pt>
                <c:pt idx="223">
                  <c:v>2.5694963868871001</c:v>
                </c:pt>
                <c:pt idx="224">
                  <c:v>2.4046690565850999</c:v>
                </c:pt>
                <c:pt idx="225">
                  <c:v>2.2382947879620998</c:v>
                </c:pt>
                <c:pt idx="226">
                  <c:v>2.0776698738713999</c:v>
                </c:pt>
                <c:pt idx="227">
                  <c:v>1.9301827685355</c:v>
                </c:pt>
                <c:pt idx="228">
                  <c:v>1.78813790634109</c:v>
                </c:pt>
                <c:pt idx="229">
                  <c:v>1.6587388936490901</c:v>
                </c:pt>
                <c:pt idx="230">
                  <c:v>1.5708312647540901</c:v>
                </c:pt>
                <c:pt idx="231">
                  <c:v>1.4786460485291</c:v>
                </c:pt>
                <c:pt idx="232">
                  <c:v>1.4065110379451</c:v>
                </c:pt>
                <c:pt idx="233">
                  <c:v>1.3559597583761001</c:v>
                </c:pt>
                <c:pt idx="234">
                  <c:v>1.3319671764140999</c:v>
                </c:pt>
                <c:pt idx="235">
                  <c:v>1.3338883975931</c:v>
                </c:pt>
                <c:pt idx="236">
                  <c:v>1.3679502108280901</c:v>
                </c:pt>
                <c:pt idx="237">
                  <c:v>1.4112940513960901</c:v>
                </c:pt>
                <c:pt idx="238">
                  <c:v>1.4772879720911001</c:v>
                </c:pt>
                <c:pt idx="239">
                  <c:v>1.5601511867111</c:v>
                </c:pt>
                <c:pt idx="240">
                  <c:v>1.6579672180981</c:v>
                </c:pt>
                <c:pt idx="241">
                  <c:v>1.7757062322910999</c:v>
                </c:pt>
                <c:pt idx="242">
                  <c:v>1.9148947244196</c:v>
                </c:pt>
                <c:pt idx="243">
                  <c:v>2.0664518897762001</c:v>
                </c:pt>
                <c:pt idx="244">
                  <c:v>2.2275596848601</c:v>
                </c:pt>
                <c:pt idx="245">
                  <c:v>2.39272336444209</c:v>
                </c:pt>
                <c:pt idx="246">
                  <c:v>2.5581999216890998</c:v>
                </c:pt>
                <c:pt idx="247">
                  <c:v>2.7185698913961001</c:v>
                </c:pt>
                <c:pt idx="248">
                  <c:v>2.8732236185240998</c:v>
                </c:pt>
                <c:pt idx="249">
                  <c:v>3.0230735937021</c:v>
                </c:pt>
                <c:pt idx="250">
                  <c:v>3.1709081120120999</c:v>
                </c:pt>
                <c:pt idx="251">
                  <c:v>3.3162113679320999</c:v>
                </c:pt>
                <c:pt idx="252">
                  <c:v>3.4551388848020999</c:v>
                </c:pt>
                <c:pt idx="253">
                  <c:v>3.5766202537720999</c:v>
                </c:pt>
                <c:pt idx="254">
                  <c:v>3.6661458737921002</c:v>
                </c:pt>
                <c:pt idx="255">
                  <c:v>3.6901060090620899</c:v>
                </c:pt>
                <c:pt idx="256">
                  <c:v>3.6573953155621002</c:v>
                </c:pt>
                <c:pt idx="257">
                  <c:v>3.5603562771921</c:v>
                </c:pt>
                <c:pt idx="258">
                  <c:v>3.4055873198721001</c:v>
                </c:pt>
                <c:pt idx="259">
                  <c:v>3.2082800715020898</c:v>
                </c:pt>
                <c:pt idx="260">
                  <c:v>2.9965113954131</c:v>
                </c:pt>
                <c:pt idx="261">
                  <c:v>2.7904151933241002</c:v>
                </c:pt>
                <c:pt idx="262">
                  <c:v>2.6058958933111001</c:v>
                </c:pt>
                <c:pt idx="263">
                  <c:v>2.4517416599470998</c:v>
                </c:pt>
                <c:pt idx="264">
                  <c:v>2.3209915256760998</c:v>
                </c:pt>
                <c:pt idx="265">
                  <c:v>2.2053006300261</c:v>
                </c:pt>
                <c:pt idx="266">
                  <c:v>2.1058367217731</c:v>
                </c:pt>
                <c:pt idx="267">
                  <c:v>2.0209946990700001</c:v>
                </c:pt>
                <c:pt idx="268">
                  <c:v>1.9607055714491901</c:v>
                </c:pt>
                <c:pt idx="269">
                  <c:v>1.9267075194179999</c:v>
                </c:pt>
                <c:pt idx="270">
                  <c:v>1.9200649007082999</c:v>
                </c:pt>
                <c:pt idx="271">
                  <c:v>1.9366646152634901</c:v>
                </c:pt>
                <c:pt idx="272">
                  <c:v>1.9745246964259</c:v>
                </c:pt>
                <c:pt idx="273">
                  <c:v>2.0269720756182998</c:v>
                </c:pt>
                <c:pt idx="274">
                  <c:v>2.0874231252877</c:v>
                </c:pt>
                <c:pt idx="275">
                  <c:v>2.1523992110611001</c:v>
                </c:pt>
                <c:pt idx="276">
                  <c:v>2.2192832093660999</c:v>
                </c:pt>
                <c:pt idx="277">
                  <c:v>2.2840236196101</c:v>
                </c:pt>
                <c:pt idx="278">
                  <c:v>2.34382690564009</c:v>
                </c:pt>
                <c:pt idx="279">
                  <c:v>2.39938535425209</c:v>
                </c:pt>
                <c:pt idx="280">
                  <c:v>2.4531428299790998</c:v>
                </c:pt>
                <c:pt idx="281">
                  <c:v>2.5070256022370998</c:v>
                </c:pt>
                <c:pt idx="282">
                  <c:v>2.5606240794741</c:v>
                </c:pt>
                <c:pt idx="283">
                  <c:v>2.6126643246750998</c:v>
                </c:pt>
                <c:pt idx="284">
                  <c:v>2.6631053768571</c:v>
                </c:pt>
                <c:pt idx="285">
                  <c:v>2.7099968786251001</c:v>
                </c:pt>
                <c:pt idx="286">
                  <c:v>2.75209175695709</c:v>
                </c:pt>
                <c:pt idx="287">
                  <c:v>2.7896814967510899</c:v>
                </c:pt>
                <c:pt idx="288">
                  <c:v>2.8239203786500999</c:v>
                </c:pt>
                <c:pt idx="289">
                  <c:v>2.8557231475361</c:v>
                </c:pt>
                <c:pt idx="290">
                  <c:v>2.88523384878809</c:v>
                </c:pt>
                <c:pt idx="291">
                  <c:v>2.9120234826831002</c:v>
                </c:pt>
                <c:pt idx="292">
                  <c:v>2.9304315072310998</c:v>
                </c:pt>
                <c:pt idx="293">
                  <c:v>2.9436028653430899</c:v>
                </c:pt>
                <c:pt idx="294">
                  <c:v>2.95461100180309</c:v>
                </c:pt>
                <c:pt idx="295">
                  <c:v>2.9610735248730999</c:v>
                </c:pt>
                <c:pt idx="296">
                  <c:v>2.9672357277631001</c:v>
                </c:pt>
                <c:pt idx="297">
                  <c:v>2.9685055769161002</c:v>
                </c:pt>
                <c:pt idx="298">
                  <c:v>2.9622613114381</c:v>
                </c:pt>
                <c:pt idx="299">
                  <c:v>2.9491548002711001</c:v>
                </c:pt>
                <c:pt idx="300">
                  <c:v>2.9294579087610999</c:v>
                </c:pt>
                <c:pt idx="301">
                  <c:v>2.9042200781981</c:v>
                </c:pt>
                <c:pt idx="302">
                  <c:v>2.8739211258730899</c:v>
                </c:pt>
                <c:pt idx="303">
                  <c:v>2.8379080727371</c:v>
                </c:pt>
                <c:pt idx="304">
                  <c:v>2.7980089373490999</c:v>
                </c:pt>
                <c:pt idx="305">
                  <c:v>2.7526830047270998</c:v>
                </c:pt>
                <c:pt idx="306">
                  <c:v>2.7026712307051</c:v>
                </c:pt>
                <c:pt idx="307">
                  <c:v>2.6472444389230998</c:v>
                </c:pt>
                <c:pt idx="308">
                  <c:v>2.5837330020920999</c:v>
                </c:pt>
                <c:pt idx="309">
                  <c:v>2.5096702010351</c:v>
                </c:pt>
                <c:pt idx="310">
                  <c:v>2.4242968329380998</c:v>
                </c:pt>
                <c:pt idx="311">
                  <c:v>2.3310870955961001</c:v>
                </c:pt>
                <c:pt idx="312">
                  <c:v>2.2330489419600998</c:v>
                </c:pt>
                <c:pt idx="313">
                  <c:v>2.1311255627131001</c:v>
                </c:pt>
                <c:pt idx="314">
                  <c:v>2.0251556996267999</c:v>
                </c:pt>
                <c:pt idx="315">
                  <c:v>1.9146437885763901</c:v>
                </c:pt>
                <c:pt idx="316">
                  <c:v>1.8015468965990999</c:v>
                </c:pt>
                <c:pt idx="317">
                  <c:v>1.6854788280621</c:v>
                </c:pt>
                <c:pt idx="318">
                  <c:v>1.5653776402680999</c:v>
                </c:pt>
                <c:pt idx="319">
                  <c:v>1.4440110328080999</c:v>
                </c:pt>
                <c:pt idx="320">
                  <c:v>1.31876818456709</c:v>
                </c:pt>
                <c:pt idx="321">
                  <c:v>1.1914029179930901</c:v>
                </c:pt>
                <c:pt idx="322">
                  <c:v>1.0626417969871</c:v>
                </c:pt>
                <c:pt idx="323">
                  <c:v>0.93569522910209901</c:v>
                </c:pt>
                <c:pt idx="324">
                  <c:v>0.80934178994209904</c:v>
                </c:pt>
                <c:pt idx="325">
                  <c:v>0.68590343182210001</c:v>
                </c:pt>
                <c:pt idx="326">
                  <c:v>0.56517670434209899</c:v>
                </c:pt>
                <c:pt idx="327">
                  <c:v>0.45011041362209903</c:v>
                </c:pt>
                <c:pt idx="328">
                  <c:v>0.343225247702099</c:v>
                </c:pt>
                <c:pt idx="329">
                  <c:v>0.248436046512099</c:v>
                </c:pt>
                <c:pt idx="330">
                  <c:v>0.17032195897209901</c:v>
                </c:pt>
                <c:pt idx="331">
                  <c:v>0.11077098603210001</c:v>
                </c:pt>
                <c:pt idx="332">
                  <c:v>6.8924402522099804E-2</c:v>
                </c:pt>
                <c:pt idx="333">
                  <c:v>3.6594151352099903E-2</c:v>
                </c:pt>
                <c:pt idx="334">
                  <c:v>1.19884957320999E-2</c:v>
                </c:pt>
                <c:pt idx="335">
                  <c:v>-9.7437404479001604E-3</c:v>
                </c:pt>
                <c:pt idx="336">
                  <c:v>-2.8144039977900201E-2</c:v>
                </c:pt>
                <c:pt idx="337">
                  <c:v>-4.4585096317899899E-2</c:v>
                </c:pt>
                <c:pt idx="338">
                  <c:v>-6.1674706637900201E-2</c:v>
                </c:pt>
                <c:pt idx="339">
                  <c:v>-7.7192753757900204E-2</c:v>
                </c:pt>
                <c:pt idx="340">
                  <c:v>-9.0297674917899806E-2</c:v>
                </c:pt>
                <c:pt idx="341">
                  <c:v>-9.6879142767900106E-2</c:v>
                </c:pt>
                <c:pt idx="342">
                  <c:v>-9.5033987117900204E-2</c:v>
                </c:pt>
                <c:pt idx="343">
                  <c:v>-8.5271575957900095E-2</c:v>
                </c:pt>
                <c:pt idx="344">
                  <c:v>-6.5365548567899806E-2</c:v>
                </c:pt>
                <c:pt idx="345">
                  <c:v>-3.3294032317899999E-2</c:v>
                </c:pt>
                <c:pt idx="346">
                  <c:v>1.1283639792099801E-2</c:v>
                </c:pt>
                <c:pt idx="347">
                  <c:v>6.88623215420998E-2</c:v>
                </c:pt>
                <c:pt idx="348">
                  <c:v>0.13453015822209899</c:v>
                </c:pt>
                <c:pt idx="349">
                  <c:v>0.20632615043209901</c:v>
                </c:pt>
                <c:pt idx="350">
                  <c:v>0.27745725491209899</c:v>
                </c:pt>
                <c:pt idx="351">
                  <c:v>0.34688108107209897</c:v>
                </c:pt>
                <c:pt idx="352">
                  <c:v>0.41256918603209902</c:v>
                </c:pt>
                <c:pt idx="353">
                  <c:v>0.47797410511209898</c:v>
                </c:pt>
                <c:pt idx="354">
                  <c:v>0.54250990951209999</c:v>
                </c:pt>
                <c:pt idx="355">
                  <c:v>0.60713496640209996</c:v>
                </c:pt>
                <c:pt idx="356">
                  <c:v>0.67321276447209999</c:v>
                </c:pt>
                <c:pt idx="357">
                  <c:v>0.73912494967209996</c:v>
                </c:pt>
                <c:pt idx="358">
                  <c:v>0.80954006621209995</c:v>
                </c:pt>
                <c:pt idx="359">
                  <c:v>0.88202888383209999</c:v>
                </c:pt>
                <c:pt idx="360">
                  <c:v>0.95813314667209903</c:v>
                </c:pt>
                <c:pt idx="361">
                  <c:v>1.0261279317101</c:v>
                </c:pt>
                <c:pt idx="362">
                  <c:v>1.09085001963409</c:v>
                </c:pt>
                <c:pt idx="363">
                  <c:v>1.1507720386170901</c:v>
                </c:pt>
                <c:pt idx="364">
                  <c:v>1.2020800837621</c:v>
                </c:pt>
                <c:pt idx="365">
                  <c:v>1.2437459086131</c:v>
                </c:pt>
                <c:pt idx="366">
                  <c:v>1.2745519755510999</c:v>
                </c:pt>
                <c:pt idx="367">
                  <c:v>1.2942605836910901</c:v>
                </c:pt>
                <c:pt idx="368">
                  <c:v>1.3034144161781001</c:v>
                </c:pt>
                <c:pt idx="369">
                  <c:v>1.3090846661821001</c:v>
                </c:pt>
                <c:pt idx="370">
                  <c:v>1.3041800194730999</c:v>
                </c:pt>
                <c:pt idx="371">
                  <c:v>1.2879350529550999</c:v>
                </c:pt>
                <c:pt idx="372">
                  <c:v>1.2644317682660999</c:v>
                </c:pt>
                <c:pt idx="373">
                  <c:v>1.2352949901021</c:v>
                </c:pt>
                <c:pt idx="374">
                  <c:v>1.1983181921280901</c:v>
                </c:pt>
                <c:pt idx="375">
                  <c:v>1.1521829145370901</c:v>
                </c:pt>
                <c:pt idx="376">
                  <c:v>1.0964243861601</c:v>
                </c:pt>
                <c:pt idx="377">
                  <c:v>1.0339015125021001</c:v>
                </c:pt>
                <c:pt idx="378">
                  <c:v>0.96409388317209999</c:v>
                </c:pt>
                <c:pt idx="379">
                  <c:v>0.88863961447209905</c:v>
                </c:pt>
                <c:pt idx="380">
                  <c:v>0.81067624174209896</c:v>
                </c:pt>
                <c:pt idx="381">
                  <c:v>0.73401572557209904</c:v>
                </c:pt>
                <c:pt idx="382">
                  <c:v>0.65722292268210003</c:v>
                </c:pt>
                <c:pt idx="383">
                  <c:v>0.57779805866209899</c:v>
                </c:pt>
                <c:pt idx="384">
                  <c:v>0.49307238200209902</c:v>
                </c:pt>
                <c:pt idx="385">
                  <c:v>0.40476534017209898</c:v>
                </c:pt>
                <c:pt idx="386">
                  <c:v>0.31269769628209998</c:v>
                </c:pt>
                <c:pt idx="387">
                  <c:v>0.215339833772099</c:v>
                </c:pt>
                <c:pt idx="388">
                  <c:v>0.12626025906209901</c:v>
                </c:pt>
                <c:pt idx="389">
                  <c:v>3.8457468722099902E-2</c:v>
                </c:pt>
                <c:pt idx="390">
                  <c:v>-4.0399623557900201E-2</c:v>
                </c:pt>
                <c:pt idx="391">
                  <c:v>-0.11350887062789899</c:v>
                </c:pt>
                <c:pt idx="392">
                  <c:v>-0.18593841629789901</c:v>
                </c:pt>
                <c:pt idx="393">
                  <c:v>-0.24308425743789899</c:v>
                </c:pt>
                <c:pt idx="394">
                  <c:v>-0.335718655817899</c:v>
                </c:pt>
                <c:pt idx="395">
                  <c:v>-0.33854904269789898</c:v>
                </c:pt>
                <c:pt idx="396">
                  <c:v>-0.36978174951789899</c:v>
                </c:pt>
                <c:pt idx="397">
                  <c:v>-0.39419606952789898</c:v>
                </c:pt>
                <c:pt idx="398">
                  <c:v>-0.41449333210790001</c:v>
                </c:pt>
                <c:pt idx="399">
                  <c:v>-0.42835913167790002</c:v>
                </c:pt>
                <c:pt idx="400">
                  <c:v>-0.44060192661789999</c:v>
                </c:pt>
                <c:pt idx="401">
                  <c:v>-0.44992899603789999</c:v>
                </c:pt>
                <c:pt idx="402">
                  <c:v>-0.45270336074790002</c:v>
                </c:pt>
                <c:pt idx="403">
                  <c:v>-0.4495751923979</c:v>
                </c:pt>
                <c:pt idx="404">
                  <c:v>-0.43689494666790002</c:v>
                </c:pt>
                <c:pt idx="405">
                  <c:v>-0.41155133977789998</c:v>
                </c:pt>
                <c:pt idx="406">
                  <c:v>-0.38061991548789997</c:v>
                </c:pt>
                <c:pt idx="407">
                  <c:v>-0.34200739129789998</c:v>
                </c:pt>
                <c:pt idx="408">
                  <c:v>-0.29617680088789999</c:v>
                </c:pt>
                <c:pt idx="409">
                  <c:v>-0.24317801272789899</c:v>
                </c:pt>
                <c:pt idx="410">
                  <c:v>-0.18300947226789999</c:v>
                </c:pt>
                <c:pt idx="411">
                  <c:v>-0.116328953327899</c:v>
                </c:pt>
                <c:pt idx="412">
                  <c:v>-4.6159032137900097E-2</c:v>
                </c:pt>
                <c:pt idx="413">
                  <c:v>2.99300936220998E-2</c:v>
                </c:pt>
                <c:pt idx="414">
                  <c:v>0.1098566999621</c:v>
                </c:pt>
                <c:pt idx="415">
                  <c:v>0.19323652879209899</c:v>
                </c:pt>
                <c:pt idx="416">
                  <c:v>0.27931362470209897</c:v>
                </c:pt>
                <c:pt idx="417">
                  <c:v>0.36496351783210002</c:v>
                </c:pt>
                <c:pt idx="418">
                  <c:v>0.44981283379209902</c:v>
                </c:pt>
                <c:pt idx="419">
                  <c:v>0.53283806372209996</c:v>
                </c:pt>
                <c:pt idx="420">
                  <c:v>0.61194984614210002</c:v>
                </c:pt>
                <c:pt idx="421">
                  <c:v>0.68553289676209905</c:v>
                </c:pt>
                <c:pt idx="422">
                  <c:v>0.750581698642099</c:v>
                </c:pt>
                <c:pt idx="423">
                  <c:v>0.81116359887209999</c:v>
                </c:pt>
                <c:pt idx="424">
                  <c:v>0.86914470649209896</c:v>
                </c:pt>
                <c:pt idx="425">
                  <c:v>0.92557917343209895</c:v>
                </c:pt>
                <c:pt idx="426">
                  <c:v>0.97056551874209895</c:v>
                </c:pt>
                <c:pt idx="427">
                  <c:v>1.0009187576290901</c:v>
                </c:pt>
                <c:pt idx="428">
                  <c:v>1.0178259582740901</c:v>
                </c:pt>
                <c:pt idx="429">
                  <c:v>1.0521587610320999</c:v>
                </c:pt>
                <c:pt idx="430">
                  <c:v>1.0952801953000999</c:v>
                </c:pt>
                <c:pt idx="431">
                  <c:v>1.15092642218409</c:v>
                </c:pt>
                <c:pt idx="432">
                  <c:v>1.21787706376309</c:v>
                </c:pt>
                <c:pt idx="433">
                  <c:v>1.2918699858100999</c:v>
                </c:pt>
                <c:pt idx="434">
                  <c:v>1.37102500135309</c:v>
                </c:pt>
                <c:pt idx="435">
                  <c:v>1.4531084515341</c:v>
                </c:pt>
                <c:pt idx="436">
                  <c:v>1.5382228335630901</c:v>
                </c:pt>
                <c:pt idx="437">
                  <c:v>1.6251274198790999</c:v>
                </c:pt>
                <c:pt idx="438">
                  <c:v>1.7138720814950901</c:v>
                </c:pt>
                <c:pt idx="439">
                  <c:v>1.8008756798890999</c:v>
                </c:pt>
                <c:pt idx="440">
                  <c:v>1.8846446900370999</c:v>
                </c:pt>
                <c:pt idx="441">
                  <c:v>1.9647848051879</c:v>
                </c:pt>
                <c:pt idx="442">
                  <c:v>2.0408643235558999</c:v>
                </c:pt>
                <c:pt idx="443">
                  <c:v>2.1135433926171001</c:v>
                </c:pt>
                <c:pt idx="444">
                  <c:v>2.1840222898111001</c:v>
                </c:pt>
                <c:pt idx="445">
                  <c:v>2.2583316463960998</c:v>
                </c:pt>
                <c:pt idx="446">
                  <c:v>2.3367396059051</c:v>
                </c:pt>
                <c:pt idx="447">
                  <c:v>2.4179486758640998</c:v>
                </c:pt>
                <c:pt idx="448">
                  <c:v>2.4987903123160899</c:v>
                </c:pt>
                <c:pt idx="449">
                  <c:v>2.58950139511709</c:v>
                </c:pt>
                <c:pt idx="450">
                  <c:v>2.6833299965371</c:v>
                </c:pt>
                <c:pt idx="451">
                  <c:v>2.7897116535671</c:v>
                </c:pt>
                <c:pt idx="452">
                  <c:v>2.8923865724900999</c:v>
                </c:pt>
                <c:pt idx="453">
                  <c:v>2.9887491249971001</c:v>
                </c:pt>
                <c:pt idx="454">
                  <c:v>3.0738538841620899</c:v>
                </c:pt>
                <c:pt idx="455">
                  <c:v>3.1614093661020899</c:v>
                </c:pt>
                <c:pt idx="456">
                  <c:v>3.2339492868320998</c:v>
                </c:pt>
                <c:pt idx="457">
                  <c:v>3.3036100410420999</c:v>
                </c:pt>
                <c:pt idx="458">
                  <c:v>3.3698452458821002</c:v>
                </c:pt>
                <c:pt idx="459">
                  <c:v>3.4272586966520899</c:v>
                </c:pt>
                <c:pt idx="460">
                  <c:v>3.4781545792321</c:v>
                </c:pt>
                <c:pt idx="461">
                  <c:v>3.5160192026821</c:v>
                </c:pt>
                <c:pt idx="462">
                  <c:v>3.5440191508921002</c:v>
                </c:pt>
                <c:pt idx="463">
                  <c:v>3.5641063647320999</c:v>
                </c:pt>
                <c:pt idx="464">
                  <c:v>3.5741851233621</c:v>
                </c:pt>
                <c:pt idx="465">
                  <c:v>3.5705313601721</c:v>
                </c:pt>
                <c:pt idx="466">
                  <c:v>3.5483558088520999</c:v>
                </c:pt>
                <c:pt idx="467">
                  <c:v>3.5083888902620899</c:v>
                </c:pt>
                <c:pt idx="468">
                  <c:v>3.4560999402221002</c:v>
                </c:pt>
                <c:pt idx="469">
                  <c:v>3.3946579000021</c:v>
                </c:pt>
                <c:pt idx="470">
                  <c:v>3.3272604508121</c:v>
                </c:pt>
                <c:pt idx="471">
                  <c:v>3.2555602036720899</c:v>
                </c:pt>
                <c:pt idx="472">
                  <c:v>3.1771625002120998</c:v>
                </c:pt>
                <c:pt idx="473">
                  <c:v>3.0908824653020899</c:v>
                </c:pt>
                <c:pt idx="474">
                  <c:v>2.9943509254511</c:v>
                </c:pt>
                <c:pt idx="475">
                  <c:v>2.88581430634909</c:v>
                </c:pt>
                <c:pt idx="476">
                  <c:v>2.7651113499041</c:v>
                </c:pt>
                <c:pt idx="477">
                  <c:v>2.6347707471651001</c:v>
                </c:pt>
                <c:pt idx="478">
                  <c:v>2.4990338350530998</c:v>
                </c:pt>
                <c:pt idx="479">
                  <c:v>2.3604514772310998</c:v>
                </c:pt>
                <c:pt idx="480">
                  <c:v>2.2218510204971</c:v>
                </c:pt>
                <c:pt idx="481">
                  <c:v>2.0867315253852001</c:v>
                </c:pt>
                <c:pt idx="482">
                  <c:v>1.9528076035291999</c:v>
                </c:pt>
                <c:pt idx="483">
                  <c:v>1.8199310912711</c:v>
                </c:pt>
                <c:pt idx="484">
                  <c:v>1.68520924592009</c:v>
                </c:pt>
                <c:pt idx="485">
                  <c:v>1.5506151642521</c:v>
                </c:pt>
                <c:pt idx="486">
                  <c:v>1.4170388226891</c:v>
                </c:pt>
                <c:pt idx="487">
                  <c:v>1.28868839191809</c:v>
                </c:pt>
                <c:pt idx="488">
                  <c:v>1.1627802711171</c:v>
                </c:pt>
                <c:pt idx="489">
                  <c:v>1.0423725630441001</c:v>
                </c:pt>
                <c:pt idx="490">
                  <c:v>0.93771406818209901</c:v>
                </c:pt>
                <c:pt idx="491">
                  <c:v>0.85115509212209906</c:v>
                </c:pt>
                <c:pt idx="492">
                  <c:v>0.77778024997209905</c:v>
                </c:pt>
                <c:pt idx="493">
                  <c:v>0.71385409366209895</c:v>
                </c:pt>
                <c:pt idx="494">
                  <c:v>0.65839446321209905</c:v>
                </c:pt>
                <c:pt idx="495">
                  <c:v>0.61864462252209895</c:v>
                </c:pt>
                <c:pt idx="496">
                  <c:v>0.60716142498210002</c:v>
                </c:pt>
                <c:pt idx="497">
                  <c:v>0.6203912977921</c:v>
                </c:pt>
                <c:pt idx="498">
                  <c:v>0.65379019121210002</c:v>
                </c:pt>
                <c:pt idx="499">
                  <c:v>0.70527828262210002</c:v>
                </c:pt>
                <c:pt idx="500">
                  <c:v>0.76563409908210001</c:v>
                </c:pt>
                <c:pt idx="501">
                  <c:v>0.82589520507210001</c:v>
                </c:pt>
                <c:pt idx="502">
                  <c:v>0.88347643102209905</c:v>
                </c:pt>
                <c:pt idx="503">
                  <c:v>0.93962499860209903</c:v>
                </c:pt>
                <c:pt idx="504">
                  <c:v>0.99656836789210002</c:v>
                </c:pt>
                <c:pt idx="505">
                  <c:v>1.05398288192209</c:v>
                </c:pt>
                <c:pt idx="506">
                  <c:v>1.1106207643030901</c:v>
                </c:pt>
                <c:pt idx="507">
                  <c:v>1.1652687642330899</c:v>
                </c:pt>
                <c:pt idx="508">
                  <c:v>1.2169201861031</c:v>
                </c:pt>
                <c:pt idx="509">
                  <c:v>1.2649470881161</c:v>
                </c:pt>
                <c:pt idx="510">
                  <c:v>1.3108747074920899</c:v>
                </c:pt>
                <c:pt idx="511">
                  <c:v>1.3514890400241</c:v>
                </c:pt>
                <c:pt idx="512">
                  <c:v>1.3879828474261</c:v>
                </c:pt>
                <c:pt idx="513">
                  <c:v>1.4193316640561</c:v>
                </c:pt>
                <c:pt idx="514">
                  <c:v>1.4474213909781</c:v>
                </c:pt>
                <c:pt idx="515">
                  <c:v>1.4710145356091</c:v>
                </c:pt>
                <c:pt idx="516">
                  <c:v>1.4947654724930901</c:v>
                </c:pt>
                <c:pt idx="517">
                  <c:v>1.5175500595200999</c:v>
                </c:pt>
                <c:pt idx="518">
                  <c:v>1.5379291597081</c:v>
                </c:pt>
                <c:pt idx="519">
                  <c:v>1.5589773512270999</c:v>
                </c:pt>
                <c:pt idx="520">
                  <c:v>1.5843910063700899</c:v>
                </c:pt>
                <c:pt idx="521">
                  <c:v>1.6157464993741</c:v>
                </c:pt>
                <c:pt idx="522">
                  <c:v>1.6504033118871</c:v>
                </c:pt>
                <c:pt idx="523">
                  <c:v>1.6889556929270999</c:v>
                </c:pt>
                <c:pt idx="524">
                  <c:v>1.73245482015309</c:v>
                </c:pt>
                <c:pt idx="525">
                  <c:v>1.7782101224400999</c:v>
                </c:pt>
                <c:pt idx="526">
                  <c:v>1.8260517619590999</c:v>
                </c:pt>
                <c:pt idx="527">
                  <c:v>1.8751416552170901</c:v>
                </c:pt>
                <c:pt idx="528">
                  <c:v>1.92402432710319</c:v>
                </c:pt>
                <c:pt idx="529">
                  <c:v>1.9697884176109</c:v>
                </c:pt>
                <c:pt idx="530">
                  <c:v>2.00780539618752</c:v>
                </c:pt>
                <c:pt idx="531">
                  <c:v>2.0383344590778001</c:v>
                </c:pt>
                <c:pt idx="532">
                  <c:v>2.0633210296759001</c:v>
                </c:pt>
                <c:pt idx="533">
                  <c:v>2.0862060739720998</c:v>
                </c:pt>
                <c:pt idx="534">
                  <c:v>2.1111887471271</c:v>
                </c:pt>
                <c:pt idx="535">
                  <c:v>2.1379305873890999</c:v>
                </c:pt>
                <c:pt idx="536">
                  <c:v>2.1678265643100998</c:v>
                </c:pt>
                <c:pt idx="537">
                  <c:v>2.2033516535250999</c:v>
                </c:pt>
                <c:pt idx="538">
                  <c:v>2.2486700050620998</c:v>
                </c:pt>
                <c:pt idx="539">
                  <c:v>2.3086696911871001</c:v>
                </c:pt>
                <c:pt idx="540">
                  <c:v>2.3784468851391001</c:v>
                </c:pt>
                <c:pt idx="541">
                  <c:v>2.4499000484111</c:v>
                </c:pt>
                <c:pt idx="542">
                  <c:v>2.5183257889971</c:v>
                </c:pt>
                <c:pt idx="543">
                  <c:v>2.57569586157009</c:v>
                </c:pt>
                <c:pt idx="544">
                  <c:v>2.6180757928011</c:v>
                </c:pt>
                <c:pt idx="545">
                  <c:v>2.6366391898341002</c:v>
                </c:pt>
                <c:pt idx="546">
                  <c:v>2.61877583939809</c:v>
                </c:pt>
                <c:pt idx="547">
                  <c:v>2.55778124554109</c:v>
                </c:pt>
                <c:pt idx="548">
                  <c:v>2.4534362459391001</c:v>
                </c:pt>
                <c:pt idx="549">
                  <c:v>2.3127465323931</c:v>
                </c:pt>
                <c:pt idx="550">
                  <c:v>2.1456568847470998</c:v>
                </c:pt>
                <c:pt idx="551">
                  <c:v>1.9673126280264901</c:v>
                </c:pt>
                <c:pt idx="552">
                  <c:v>1.78927079015609</c:v>
                </c:pt>
                <c:pt idx="553">
                  <c:v>1.6170094753611</c:v>
                </c:pt>
                <c:pt idx="554">
                  <c:v>1.4572473161741</c:v>
                </c:pt>
                <c:pt idx="555">
                  <c:v>1.3092558092991</c:v>
                </c:pt>
                <c:pt idx="556">
                  <c:v>1.1749891128990999</c:v>
                </c:pt>
                <c:pt idx="557">
                  <c:v>1.0522850202360901</c:v>
                </c:pt>
                <c:pt idx="558">
                  <c:v>0.94131229849209896</c:v>
                </c:pt>
                <c:pt idx="559">
                  <c:v>0.84897111972209904</c:v>
                </c:pt>
                <c:pt idx="560">
                  <c:v>0.78153765820209897</c:v>
                </c:pt>
                <c:pt idx="561">
                  <c:v>0.73661177537209999</c:v>
                </c:pt>
                <c:pt idx="562">
                  <c:v>0.70651283773209905</c:v>
                </c:pt>
                <c:pt idx="563">
                  <c:v>0.68581991792209895</c:v>
                </c:pt>
                <c:pt idx="564">
                  <c:v>0.68098051885209898</c:v>
                </c:pt>
                <c:pt idx="565">
                  <c:v>0.68024196223209898</c:v>
                </c:pt>
                <c:pt idx="566">
                  <c:v>0.68622481082209896</c:v>
                </c:pt>
                <c:pt idx="567">
                  <c:v>0.69665757303209896</c:v>
                </c:pt>
                <c:pt idx="568">
                  <c:v>0.71546699583209905</c:v>
                </c:pt>
                <c:pt idx="569">
                  <c:v>0.74412880317209895</c:v>
                </c:pt>
                <c:pt idx="570">
                  <c:v>0.77503328014209905</c:v>
                </c:pt>
                <c:pt idx="571">
                  <c:v>0.80411085122210002</c:v>
                </c:pt>
                <c:pt idx="572">
                  <c:v>0.82723338538209901</c:v>
                </c:pt>
                <c:pt idx="573">
                  <c:v>0.84186688461210002</c:v>
                </c:pt>
                <c:pt idx="574">
                  <c:v>0.84522286901209998</c:v>
                </c:pt>
                <c:pt idx="575">
                  <c:v>0.83754167628209997</c:v>
                </c:pt>
                <c:pt idx="576">
                  <c:v>0.81688267392210001</c:v>
                </c:pt>
                <c:pt idx="577">
                  <c:v>0.79454774869209999</c:v>
                </c:pt>
                <c:pt idx="578">
                  <c:v>0.77305764283209899</c:v>
                </c:pt>
                <c:pt idx="579">
                  <c:v>0.7545018028021</c:v>
                </c:pt>
                <c:pt idx="580">
                  <c:v>0.736906452982099</c:v>
                </c:pt>
                <c:pt idx="581">
                  <c:v>0.71667128958209902</c:v>
                </c:pt>
                <c:pt idx="582">
                  <c:v>0.69379137763209897</c:v>
                </c:pt>
                <c:pt idx="583">
                  <c:v>0.66746781611209904</c:v>
                </c:pt>
                <c:pt idx="584">
                  <c:v>0.63817352923210002</c:v>
                </c:pt>
                <c:pt idx="585">
                  <c:v>0.60799944294209896</c:v>
                </c:pt>
                <c:pt idx="586">
                  <c:v>0.57914950148209998</c:v>
                </c:pt>
                <c:pt idx="587">
                  <c:v>0.5512164022621</c:v>
                </c:pt>
                <c:pt idx="588">
                  <c:v>0.52242264074209999</c:v>
                </c:pt>
                <c:pt idx="589">
                  <c:v>0.48909740753209902</c:v>
                </c:pt>
                <c:pt idx="590">
                  <c:v>0.44991532387209898</c:v>
                </c:pt>
                <c:pt idx="591">
                  <c:v>0.40487197933209901</c:v>
                </c:pt>
                <c:pt idx="592">
                  <c:v>0.35168326035209901</c:v>
                </c:pt>
                <c:pt idx="593">
                  <c:v>0.28692950869209999</c:v>
                </c:pt>
                <c:pt idx="594">
                  <c:v>0.21351072221209999</c:v>
                </c:pt>
                <c:pt idx="595">
                  <c:v>0.13286708298209901</c:v>
                </c:pt>
                <c:pt idx="596">
                  <c:v>4.8957250112099802E-2</c:v>
                </c:pt>
                <c:pt idx="597">
                  <c:v>-3.3426265657900002E-2</c:v>
                </c:pt>
                <c:pt idx="598">
                  <c:v>-0.10711147711790001</c:v>
                </c:pt>
                <c:pt idx="599">
                  <c:v>-0.168140766187899</c:v>
                </c:pt>
                <c:pt idx="600">
                  <c:v>-0.21187171283789999</c:v>
                </c:pt>
                <c:pt idx="601">
                  <c:v>-0.24295821014790001</c:v>
                </c:pt>
                <c:pt idx="602">
                  <c:v>-0.26019870682789997</c:v>
                </c:pt>
                <c:pt idx="603">
                  <c:v>-0.26308735579789999</c:v>
                </c:pt>
                <c:pt idx="604">
                  <c:v>-0.24924600011789999</c:v>
                </c:pt>
                <c:pt idx="605">
                  <c:v>-0.21789875069789999</c:v>
                </c:pt>
                <c:pt idx="606">
                  <c:v>-0.17165809697789999</c:v>
                </c:pt>
                <c:pt idx="607">
                  <c:v>-0.116021795857899</c:v>
                </c:pt>
                <c:pt idx="608">
                  <c:v>-5.6454550957900099E-2</c:v>
                </c:pt>
                <c:pt idx="609">
                  <c:v>4.1634295821000302E-3</c:v>
                </c:pt>
                <c:pt idx="610">
                  <c:v>6.7984336332099896E-2</c:v>
                </c:pt>
                <c:pt idx="611">
                  <c:v>0.136495268082099</c:v>
                </c:pt>
                <c:pt idx="612">
                  <c:v>0.21385593671209999</c:v>
                </c:pt>
                <c:pt idx="613">
                  <c:v>0.3029243641321</c:v>
                </c:pt>
                <c:pt idx="614">
                  <c:v>0.402366529442099</c:v>
                </c:pt>
                <c:pt idx="615">
                  <c:v>0.51374816852209904</c:v>
                </c:pt>
                <c:pt idx="616">
                  <c:v>0.63309299710209999</c:v>
                </c:pt>
                <c:pt idx="617">
                  <c:v>0.75752691542209905</c:v>
                </c:pt>
                <c:pt idx="618">
                  <c:v>0.88369692211209905</c:v>
                </c:pt>
                <c:pt idx="619">
                  <c:v>1.0113866639791</c:v>
                </c:pt>
                <c:pt idx="620">
                  <c:v>1.1425268552731001</c:v>
                </c:pt>
                <c:pt idx="621">
                  <c:v>1.2787030101571</c:v>
                </c:pt>
                <c:pt idx="622">
                  <c:v>1.4199193525190901</c:v>
                </c:pt>
                <c:pt idx="623">
                  <c:v>1.5617310013940999</c:v>
                </c:pt>
                <c:pt idx="624">
                  <c:v>1.7069962515610999</c:v>
                </c:pt>
                <c:pt idx="625">
                  <c:v>1.8570627605401</c:v>
                </c:pt>
                <c:pt idx="626">
                  <c:v>2.0158881272329001</c:v>
                </c:pt>
                <c:pt idx="627">
                  <c:v>2.1749756660721</c:v>
                </c:pt>
                <c:pt idx="628">
                  <c:v>2.3301414056690999</c:v>
                </c:pt>
                <c:pt idx="629">
                  <c:v>2.4787459716300999</c:v>
                </c:pt>
                <c:pt idx="630">
                  <c:v>2.6180556062931002</c:v>
                </c:pt>
                <c:pt idx="631">
                  <c:v>2.7416994655661</c:v>
                </c:pt>
                <c:pt idx="632">
                  <c:v>2.8506944498870999</c:v>
                </c:pt>
                <c:pt idx="633">
                  <c:v>2.9527221893551001</c:v>
                </c:pt>
                <c:pt idx="634">
                  <c:v>3.0347263928321002</c:v>
                </c:pt>
                <c:pt idx="635">
                  <c:v>3.0913762418621</c:v>
                </c:pt>
                <c:pt idx="636">
                  <c:v>3.1217282733221001</c:v>
                </c:pt>
                <c:pt idx="637">
                  <c:v>3.1339350654120999</c:v>
                </c:pt>
                <c:pt idx="638">
                  <c:v>3.1372908171820999</c:v>
                </c:pt>
                <c:pt idx="639">
                  <c:v>3.1372767163620998</c:v>
                </c:pt>
                <c:pt idx="640">
                  <c:v>3.1352531031220998</c:v>
                </c:pt>
                <c:pt idx="641">
                  <c:v>3.1312962016621002</c:v>
                </c:pt>
                <c:pt idx="642">
                  <c:v>3.1249862104021</c:v>
                </c:pt>
                <c:pt idx="643">
                  <c:v>3.1122670126620999</c:v>
                </c:pt>
                <c:pt idx="644">
                  <c:v>3.0883751004321001</c:v>
                </c:pt>
                <c:pt idx="645">
                  <c:v>3.0531201269221002</c:v>
                </c:pt>
                <c:pt idx="646">
                  <c:v>3.0074953803020898</c:v>
                </c:pt>
                <c:pt idx="647">
                  <c:v>2.9520648437580999</c:v>
                </c:pt>
                <c:pt idx="648">
                  <c:v>2.8868797062881</c:v>
                </c:pt>
                <c:pt idx="649">
                  <c:v>2.8145348298910999</c:v>
                </c:pt>
                <c:pt idx="650">
                  <c:v>2.7332281617930998</c:v>
                </c:pt>
                <c:pt idx="651">
                  <c:v>2.6451053233380999</c:v>
                </c:pt>
                <c:pt idx="652">
                  <c:v>2.5478290280131</c:v>
                </c:pt>
                <c:pt idx="653">
                  <c:v>2.4472746488330999</c:v>
                </c:pt>
                <c:pt idx="654">
                  <c:v>2.3368617360410999</c:v>
                </c:pt>
                <c:pt idx="655">
                  <c:v>2.2170814982081</c:v>
                </c:pt>
                <c:pt idx="656">
                  <c:v>2.0881545132497998</c:v>
                </c:pt>
                <c:pt idx="657">
                  <c:v>1.9506523200276</c:v>
                </c:pt>
                <c:pt idx="658">
                  <c:v>1.8028017832401</c:v>
                </c:pt>
                <c:pt idx="659">
                  <c:v>1.6469794213691</c:v>
                </c:pt>
                <c:pt idx="660">
                  <c:v>1.4768517737850999</c:v>
                </c:pt>
                <c:pt idx="661">
                  <c:v>1.3021599606140899</c:v>
                </c:pt>
                <c:pt idx="662">
                  <c:v>1.12372045599809</c:v>
                </c:pt>
                <c:pt idx="663">
                  <c:v>0.94220721976209898</c:v>
                </c:pt>
                <c:pt idx="664">
                  <c:v>0.76293502227209897</c:v>
                </c:pt>
                <c:pt idx="665">
                  <c:v>0.59586807599210001</c:v>
                </c:pt>
                <c:pt idx="666">
                  <c:v>0.44433188296209902</c:v>
                </c:pt>
                <c:pt idx="667">
                  <c:v>0.32042856691209898</c:v>
                </c:pt>
                <c:pt idx="668">
                  <c:v>0.2279853222621</c:v>
                </c:pt>
                <c:pt idx="669">
                  <c:v>0.185753047782099</c:v>
                </c:pt>
                <c:pt idx="670">
                  <c:v>0.18879349122209901</c:v>
                </c:pt>
                <c:pt idx="671">
                  <c:v>0.21853340255209899</c:v>
                </c:pt>
                <c:pt idx="672">
                  <c:v>0.26537160955209899</c:v>
                </c:pt>
                <c:pt idx="673">
                  <c:v>0.32141962851209899</c:v>
                </c:pt>
                <c:pt idx="674">
                  <c:v>0.37795828467209902</c:v>
                </c:pt>
                <c:pt idx="675">
                  <c:v>0.43115569620209898</c:v>
                </c:pt>
                <c:pt idx="676">
                  <c:v>0.47450845130209901</c:v>
                </c:pt>
                <c:pt idx="677">
                  <c:v>0.50335432038209904</c:v>
                </c:pt>
                <c:pt idx="678">
                  <c:v>0.51726862530209905</c:v>
                </c:pt>
                <c:pt idx="679">
                  <c:v>0.51309649749209996</c:v>
                </c:pt>
                <c:pt idx="680">
                  <c:v>0.493944755722099</c:v>
                </c:pt>
                <c:pt idx="681">
                  <c:v>0.463999315582099</c:v>
                </c:pt>
                <c:pt idx="682">
                  <c:v>0.42518296369209901</c:v>
                </c:pt>
                <c:pt idx="683">
                  <c:v>0.38197195264209899</c:v>
                </c:pt>
                <c:pt idx="684">
                  <c:v>0.33514432795209997</c:v>
                </c:pt>
                <c:pt idx="685">
                  <c:v>0.28364205071210002</c:v>
                </c:pt>
                <c:pt idx="686">
                  <c:v>0.23172809547209899</c:v>
                </c:pt>
                <c:pt idx="687">
                  <c:v>0.1789585552821</c:v>
                </c:pt>
                <c:pt idx="688">
                  <c:v>0.12651525538209901</c:v>
                </c:pt>
                <c:pt idx="689">
                  <c:v>7.4759397872099898E-2</c:v>
                </c:pt>
                <c:pt idx="690">
                  <c:v>2.6131811512099801E-2</c:v>
                </c:pt>
                <c:pt idx="691">
                  <c:v>-1.8732282647900101E-2</c:v>
                </c:pt>
                <c:pt idx="692">
                  <c:v>-6.3947710237900204E-2</c:v>
                </c:pt>
                <c:pt idx="693">
                  <c:v>-0.1033238276179</c:v>
                </c:pt>
                <c:pt idx="694">
                  <c:v>-0.13882862684789901</c:v>
                </c:pt>
                <c:pt idx="695">
                  <c:v>-0.16515427039789901</c:v>
                </c:pt>
                <c:pt idx="696">
                  <c:v>-0.1882508458979</c:v>
                </c:pt>
                <c:pt idx="697">
                  <c:v>-0.20619957677789899</c:v>
                </c:pt>
                <c:pt idx="698">
                  <c:v>-0.22142560602790001</c:v>
                </c:pt>
                <c:pt idx="699">
                  <c:v>-0.23065789305789899</c:v>
                </c:pt>
                <c:pt idx="700">
                  <c:v>-0.23872735155790001</c:v>
                </c:pt>
                <c:pt idx="701">
                  <c:v>-0.24502418961789901</c:v>
                </c:pt>
                <c:pt idx="702">
                  <c:v>-0.25482524157789999</c:v>
                </c:pt>
                <c:pt idx="703">
                  <c:v>-0.26831389755790003</c:v>
                </c:pt>
                <c:pt idx="704">
                  <c:v>-0.28776495586790002</c:v>
                </c:pt>
                <c:pt idx="705">
                  <c:v>-0.31737962114790003</c:v>
                </c:pt>
                <c:pt idx="706">
                  <c:v>-0.3545112163279</c:v>
                </c:pt>
                <c:pt idx="707">
                  <c:v>-0.39630031484790001</c:v>
                </c:pt>
                <c:pt idx="708">
                  <c:v>-0.43980413509790001</c:v>
                </c:pt>
                <c:pt idx="709">
                  <c:v>-0.47824524344789898</c:v>
                </c:pt>
                <c:pt idx="710">
                  <c:v>-0.50614171270789998</c:v>
                </c:pt>
                <c:pt idx="711">
                  <c:v>-0.52110894187790002</c:v>
                </c:pt>
                <c:pt idx="712">
                  <c:v>-0.51742237530790003</c:v>
                </c:pt>
                <c:pt idx="713">
                  <c:v>-0.4986866724879</c:v>
                </c:pt>
                <c:pt idx="714">
                  <c:v>-0.46653307693790003</c:v>
                </c:pt>
                <c:pt idx="715">
                  <c:v>-0.42914631594789998</c:v>
                </c:pt>
                <c:pt idx="716">
                  <c:v>-0.38705472419789899</c:v>
                </c:pt>
                <c:pt idx="717">
                  <c:v>-0.34048601692789998</c:v>
                </c:pt>
                <c:pt idx="718">
                  <c:v>-0.28901059065790002</c:v>
                </c:pt>
                <c:pt idx="719">
                  <c:v>-0.2331880765579</c:v>
                </c:pt>
                <c:pt idx="720">
                  <c:v>-0.172054620657899</c:v>
                </c:pt>
                <c:pt idx="721">
                  <c:v>-0.10476992526789999</c:v>
                </c:pt>
                <c:pt idx="722">
                  <c:v>-3.14701060878999E-2</c:v>
                </c:pt>
                <c:pt idx="723">
                  <c:v>4.7994985132099897E-2</c:v>
                </c:pt>
                <c:pt idx="724">
                  <c:v>0.13254934710209901</c:v>
                </c:pt>
                <c:pt idx="725">
                  <c:v>0.22106942137209901</c:v>
                </c:pt>
                <c:pt idx="726">
                  <c:v>0.31302515202209902</c:v>
                </c:pt>
                <c:pt idx="727">
                  <c:v>0.405695129992099</c:v>
                </c:pt>
                <c:pt idx="728">
                  <c:v>0.498654816782099</c:v>
                </c:pt>
                <c:pt idx="729">
                  <c:v>0.58849214392210003</c:v>
                </c:pt>
                <c:pt idx="730">
                  <c:v>0.67197712601209902</c:v>
                </c:pt>
                <c:pt idx="731">
                  <c:v>0.74992351758209996</c:v>
                </c:pt>
                <c:pt idx="732">
                  <c:v>0.82233910062209903</c:v>
                </c:pt>
                <c:pt idx="733">
                  <c:v>0.88894267543209904</c:v>
                </c:pt>
                <c:pt idx="734">
                  <c:v>0.95304555809210001</c:v>
                </c:pt>
                <c:pt idx="735">
                  <c:v>1.01790562697109</c:v>
                </c:pt>
                <c:pt idx="736">
                  <c:v>1.0868014334981</c:v>
                </c:pt>
                <c:pt idx="737">
                  <c:v>1.1605183007000901</c:v>
                </c:pt>
                <c:pt idx="738">
                  <c:v>1.23481400905909</c:v>
                </c:pt>
                <c:pt idx="739">
                  <c:v>1.3140850492420999</c:v>
                </c:pt>
                <c:pt idx="740">
                  <c:v>1.3946287371341</c:v>
                </c:pt>
                <c:pt idx="741">
                  <c:v>1.4765331037700999</c:v>
                </c:pt>
                <c:pt idx="742">
                  <c:v>1.56047031602409</c:v>
                </c:pt>
                <c:pt idx="743">
                  <c:v>1.64580813725909</c:v>
                </c:pt>
                <c:pt idx="744">
                  <c:v>1.7287317724470901</c:v>
                </c:pt>
                <c:pt idx="745">
                  <c:v>1.8066680896420999</c:v>
                </c:pt>
                <c:pt idx="746">
                  <c:v>1.87521086127609</c:v>
                </c:pt>
                <c:pt idx="747">
                  <c:v>1.9310116330786999</c:v>
                </c:pt>
                <c:pt idx="748">
                  <c:v>1.9746048584425999</c:v>
                </c:pt>
                <c:pt idx="749">
                  <c:v>2.009727082955</c:v>
                </c:pt>
                <c:pt idx="750">
                  <c:v>2.0349941506502001</c:v>
                </c:pt>
                <c:pt idx="751">
                  <c:v>2.05403787661009</c:v>
                </c:pt>
                <c:pt idx="752">
                  <c:v>2.0723374766445999</c:v>
                </c:pt>
                <c:pt idx="753">
                  <c:v>2.0871372038599998</c:v>
                </c:pt>
                <c:pt idx="754">
                  <c:v>2.1023516993960998</c:v>
                </c:pt>
                <c:pt idx="755">
                  <c:v>2.1165393026930999</c:v>
                </c:pt>
                <c:pt idx="756">
                  <c:v>2.13189623684009</c:v>
                </c:pt>
                <c:pt idx="757">
                  <c:v>2.1482087251150999</c:v>
                </c:pt>
                <c:pt idx="758">
                  <c:v>2.1646151561350999</c:v>
                </c:pt>
                <c:pt idx="759">
                  <c:v>2.1833571725811001</c:v>
                </c:pt>
                <c:pt idx="760">
                  <c:v>2.2004306896961001</c:v>
                </c:pt>
                <c:pt idx="761">
                  <c:v>2.2181531469941</c:v>
                </c:pt>
                <c:pt idx="762">
                  <c:v>2.2357420176881</c:v>
                </c:pt>
                <c:pt idx="763">
                  <c:v>2.2511484610430998</c:v>
                </c:pt>
                <c:pt idx="764">
                  <c:v>2.26427181589909</c:v>
                </c:pt>
                <c:pt idx="765">
                  <c:v>2.27165854895709</c:v>
                </c:pt>
                <c:pt idx="766">
                  <c:v>2.2775900177211001</c:v>
                </c:pt>
                <c:pt idx="767">
                  <c:v>2.28367639765509</c:v>
                </c:pt>
                <c:pt idx="768">
                  <c:v>2.2915318943591001</c:v>
                </c:pt>
                <c:pt idx="769">
                  <c:v>2.2993715434461</c:v>
                </c:pt>
                <c:pt idx="770">
                  <c:v>2.3102769542031001</c:v>
                </c:pt>
                <c:pt idx="771">
                  <c:v>2.3211717658200999</c:v>
                </c:pt>
                <c:pt idx="772">
                  <c:v>2.3303939931380899</c:v>
                </c:pt>
                <c:pt idx="773">
                  <c:v>2.3387256006991</c:v>
                </c:pt>
                <c:pt idx="774">
                  <c:v>2.3464998525411001</c:v>
                </c:pt>
                <c:pt idx="775">
                  <c:v>2.3505876402280999</c:v>
                </c:pt>
                <c:pt idx="776">
                  <c:v>2.3502808788840999</c:v>
                </c:pt>
                <c:pt idx="777">
                  <c:v>2.3456494427830998</c:v>
                </c:pt>
                <c:pt idx="778">
                  <c:v>2.3406247049430999</c:v>
                </c:pt>
                <c:pt idx="779">
                  <c:v>2.3368078063340998</c:v>
                </c:pt>
                <c:pt idx="780">
                  <c:v>2.33585430094909</c:v>
                </c:pt>
                <c:pt idx="781">
                  <c:v>2.33782203883109</c:v>
                </c:pt>
                <c:pt idx="782">
                  <c:v>2.3418375033921</c:v>
                </c:pt>
                <c:pt idx="783">
                  <c:v>2.3488341053121</c:v>
                </c:pt>
                <c:pt idx="784">
                  <c:v>2.3581966404161001</c:v>
                </c:pt>
                <c:pt idx="785">
                  <c:v>2.37072625778409</c:v>
                </c:pt>
                <c:pt idx="786">
                  <c:v>2.3847560150460998</c:v>
                </c:pt>
                <c:pt idx="787">
                  <c:v>2.3932021810060999</c:v>
                </c:pt>
                <c:pt idx="788">
                  <c:v>2.3931258602361001</c:v>
                </c:pt>
                <c:pt idx="789">
                  <c:v>2.3936116167510999</c:v>
                </c:pt>
                <c:pt idx="790">
                  <c:v>2.3932771975031</c:v>
                </c:pt>
                <c:pt idx="791">
                  <c:v>2.3940670255401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7-0D48-B133-DC0F18FA2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182784"/>
        <c:axId val="323184464"/>
      </c:lineChart>
      <c:catAx>
        <c:axId val="32318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184464"/>
        <c:crosses val="autoZero"/>
        <c:auto val="1"/>
        <c:lblAlgn val="ctr"/>
        <c:lblOffset val="100"/>
        <c:noMultiLvlLbl val="0"/>
      </c:catAx>
      <c:valAx>
        <c:axId val="3231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18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'v1-02_2'!$D$1</c:f>
              <c:strCache>
                <c:ptCount val="1"/>
                <c:pt idx="0">
                  <c:v>ref_pose_z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'v1-02_2'!$D$2:$D$793</c:f>
              <c:numCache>
                <c:formatCode>General</c:formatCode>
                <c:ptCount val="792"/>
                <c:pt idx="0">
                  <c:v>1.1586590000000001</c:v>
                </c:pt>
                <c:pt idx="1">
                  <c:v>1.197336</c:v>
                </c:pt>
                <c:pt idx="2">
                  <c:v>1.2288950000000001</c:v>
                </c:pt>
                <c:pt idx="3">
                  <c:v>1.2523629999999999</c:v>
                </c:pt>
                <c:pt idx="4">
                  <c:v>1.268489</c:v>
                </c:pt>
                <c:pt idx="5">
                  <c:v>1.2828839999999999</c:v>
                </c:pt>
                <c:pt idx="6">
                  <c:v>1.3009569999999999</c:v>
                </c:pt>
                <c:pt idx="7">
                  <c:v>1.3237719999999999</c:v>
                </c:pt>
                <c:pt idx="8">
                  <c:v>1.3512439999999999</c:v>
                </c:pt>
                <c:pt idx="9">
                  <c:v>1.3828830000000001</c:v>
                </c:pt>
                <c:pt idx="10">
                  <c:v>1.422437</c:v>
                </c:pt>
                <c:pt idx="11">
                  <c:v>1.475806</c:v>
                </c:pt>
                <c:pt idx="12">
                  <c:v>1.5410090000000001</c:v>
                </c:pt>
                <c:pt idx="13">
                  <c:v>1.6080509999999999</c:v>
                </c:pt>
                <c:pt idx="14">
                  <c:v>1.6641570000000001</c:v>
                </c:pt>
                <c:pt idx="15">
                  <c:v>1.708639</c:v>
                </c:pt>
                <c:pt idx="16">
                  <c:v>1.7501599999999999</c:v>
                </c:pt>
                <c:pt idx="17">
                  <c:v>1.7905930000000001</c:v>
                </c:pt>
                <c:pt idx="18">
                  <c:v>1.826511</c:v>
                </c:pt>
                <c:pt idx="19">
                  <c:v>1.8567720000000001</c:v>
                </c:pt>
                <c:pt idx="20">
                  <c:v>1.885683</c:v>
                </c:pt>
                <c:pt idx="21">
                  <c:v>1.91848</c:v>
                </c:pt>
                <c:pt idx="22">
                  <c:v>1.94814</c:v>
                </c:pt>
                <c:pt idx="23">
                  <c:v>1.963992</c:v>
                </c:pt>
                <c:pt idx="24">
                  <c:v>1.9666570000000001</c:v>
                </c:pt>
                <c:pt idx="25">
                  <c:v>1.964701</c:v>
                </c:pt>
                <c:pt idx="26">
                  <c:v>1.9651879999999999</c:v>
                </c:pt>
                <c:pt idx="27">
                  <c:v>1.966666</c:v>
                </c:pt>
                <c:pt idx="28">
                  <c:v>1.966577</c:v>
                </c:pt>
                <c:pt idx="29">
                  <c:v>1.965778</c:v>
                </c:pt>
                <c:pt idx="30">
                  <c:v>1.964037</c:v>
                </c:pt>
                <c:pt idx="31">
                  <c:v>1.9603680000000001</c:v>
                </c:pt>
                <c:pt idx="32">
                  <c:v>1.955867</c:v>
                </c:pt>
                <c:pt idx="33">
                  <c:v>1.9505650000000001</c:v>
                </c:pt>
                <c:pt idx="34">
                  <c:v>1.9448209999999999</c:v>
                </c:pt>
                <c:pt idx="35">
                  <c:v>1.938272</c:v>
                </c:pt>
                <c:pt idx="36">
                  <c:v>1.9293610000000001</c:v>
                </c:pt>
                <c:pt idx="37">
                  <c:v>1.9149689999999999</c:v>
                </c:pt>
                <c:pt idx="38">
                  <c:v>1.8893880000000001</c:v>
                </c:pt>
                <c:pt idx="39">
                  <c:v>1.855111</c:v>
                </c:pt>
                <c:pt idx="40">
                  <c:v>1.8279110000000001</c:v>
                </c:pt>
                <c:pt idx="41">
                  <c:v>1.813812</c:v>
                </c:pt>
                <c:pt idx="42">
                  <c:v>1.814878</c:v>
                </c:pt>
                <c:pt idx="43">
                  <c:v>1.8304009999999999</c:v>
                </c:pt>
                <c:pt idx="44">
                  <c:v>1.8594109999999999</c:v>
                </c:pt>
                <c:pt idx="45">
                  <c:v>1.903081</c:v>
                </c:pt>
                <c:pt idx="46">
                  <c:v>1.9542120000000001</c:v>
                </c:pt>
                <c:pt idx="47">
                  <c:v>1.999565</c:v>
                </c:pt>
                <c:pt idx="48">
                  <c:v>2.0316700000000001</c:v>
                </c:pt>
                <c:pt idx="49">
                  <c:v>2.0505</c:v>
                </c:pt>
                <c:pt idx="50">
                  <c:v>2.0564149999999999</c:v>
                </c:pt>
                <c:pt idx="51">
                  <c:v>2.0505469999999999</c:v>
                </c:pt>
                <c:pt idx="52">
                  <c:v>2.0322840000000002</c:v>
                </c:pt>
                <c:pt idx="53">
                  <c:v>2.0055420000000002</c:v>
                </c:pt>
                <c:pt idx="54">
                  <c:v>1.9772529999999999</c:v>
                </c:pt>
                <c:pt idx="55">
                  <c:v>1.947595</c:v>
                </c:pt>
                <c:pt idx="56">
                  <c:v>1.9163559999999999</c:v>
                </c:pt>
                <c:pt idx="57">
                  <c:v>1.8845810000000001</c:v>
                </c:pt>
                <c:pt idx="58">
                  <c:v>1.8533630000000001</c:v>
                </c:pt>
                <c:pt idx="59">
                  <c:v>1.821688</c:v>
                </c:pt>
                <c:pt idx="60">
                  <c:v>1.790537</c:v>
                </c:pt>
                <c:pt idx="61">
                  <c:v>1.7630680000000001</c:v>
                </c:pt>
                <c:pt idx="62">
                  <c:v>1.7379150000000001</c:v>
                </c:pt>
                <c:pt idx="63">
                  <c:v>1.7160200000000001</c:v>
                </c:pt>
                <c:pt idx="64">
                  <c:v>1.6956850000000001</c:v>
                </c:pt>
                <c:pt idx="65">
                  <c:v>1.6743589999999999</c:v>
                </c:pt>
                <c:pt idx="66">
                  <c:v>1.6527579999999999</c:v>
                </c:pt>
                <c:pt idx="67">
                  <c:v>1.629135</c:v>
                </c:pt>
                <c:pt idx="68">
                  <c:v>1.605415</c:v>
                </c:pt>
                <c:pt idx="69">
                  <c:v>1.584003</c:v>
                </c:pt>
                <c:pt idx="70">
                  <c:v>1.5657449999999999</c:v>
                </c:pt>
                <c:pt idx="71">
                  <c:v>1.551982</c:v>
                </c:pt>
                <c:pt idx="72">
                  <c:v>1.5431010000000001</c:v>
                </c:pt>
                <c:pt idx="73">
                  <c:v>1.5372479999999999</c:v>
                </c:pt>
                <c:pt idx="74">
                  <c:v>1.5335939999999999</c:v>
                </c:pt>
                <c:pt idx="75">
                  <c:v>1.5330589999999999</c:v>
                </c:pt>
                <c:pt idx="76">
                  <c:v>1.5357050000000001</c:v>
                </c:pt>
                <c:pt idx="77">
                  <c:v>1.5406150000000001</c:v>
                </c:pt>
                <c:pt idx="78">
                  <c:v>1.5482769999999999</c:v>
                </c:pt>
                <c:pt idx="79">
                  <c:v>1.5607629999999999</c:v>
                </c:pt>
                <c:pt idx="80">
                  <c:v>1.576754</c:v>
                </c:pt>
                <c:pt idx="81">
                  <c:v>1.5942730000000001</c:v>
                </c:pt>
                <c:pt idx="82">
                  <c:v>1.610589</c:v>
                </c:pt>
                <c:pt idx="83">
                  <c:v>1.626933</c:v>
                </c:pt>
                <c:pt idx="84">
                  <c:v>1.6463019999999999</c:v>
                </c:pt>
                <c:pt idx="85">
                  <c:v>1.6723030000000001</c:v>
                </c:pt>
                <c:pt idx="86">
                  <c:v>1.7005699999999999</c:v>
                </c:pt>
                <c:pt idx="87">
                  <c:v>1.7249920000000001</c:v>
                </c:pt>
                <c:pt idx="88">
                  <c:v>1.7450410000000001</c:v>
                </c:pt>
                <c:pt idx="89">
                  <c:v>1.7629790000000001</c:v>
                </c:pt>
                <c:pt idx="90">
                  <c:v>1.7722059999999999</c:v>
                </c:pt>
                <c:pt idx="91">
                  <c:v>1.770974</c:v>
                </c:pt>
                <c:pt idx="92">
                  <c:v>1.763388</c:v>
                </c:pt>
                <c:pt idx="93">
                  <c:v>1.7570790000000001</c:v>
                </c:pt>
                <c:pt idx="94">
                  <c:v>1.7507680000000001</c:v>
                </c:pt>
                <c:pt idx="95">
                  <c:v>1.742353</c:v>
                </c:pt>
                <c:pt idx="96">
                  <c:v>1.7319519999999999</c:v>
                </c:pt>
                <c:pt idx="97">
                  <c:v>1.717228</c:v>
                </c:pt>
                <c:pt idx="98">
                  <c:v>1.691756</c:v>
                </c:pt>
                <c:pt idx="99">
                  <c:v>1.6541980000000001</c:v>
                </c:pt>
                <c:pt idx="100">
                  <c:v>1.604878</c:v>
                </c:pt>
                <c:pt idx="101">
                  <c:v>1.5438179999999999</c:v>
                </c:pt>
                <c:pt idx="102">
                  <c:v>1.481824</c:v>
                </c:pt>
                <c:pt idx="103">
                  <c:v>1.4334229999999999</c:v>
                </c:pt>
                <c:pt idx="104">
                  <c:v>1.403837</c:v>
                </c:pt>
                <c:pt idx="105">
                  <c:v>1.393618</c:v>
                </c:pt>
                <c:pt idx="106">
                  <c:v>1.3987890000000001</c:v>
                </c:pt>
                <c:pt idx="107">
                  <c:v>1.418431</c:v>
                </c:pt>
                <c:pt idx="108">
                  <c:v>1.446971</c:v>
                </c:pt>
                <c:pt idx="109">
                  <c:v>1.4787140000000001</c:v>
                </c:pt>
                <c:pt idx="110">
                  <c:v>1.5149889999999999</c:v>
                </c:pt>
                <c:pt idx="111">
                  <c:v>1.5534300000000001</c:v>
                </c:pt>
                <c:pt idx="112">
                  <c:v>1.5892919999999999</c:v>
                </c:pt>
                <c:pt idx="113">
                  <c:v>1.619731</c:v>
                </c:pt>
                <c:pt idx="114">
                  <c:v>1.645859</c:v>
                </c:pt>
                <c:pt idx="115">
                  <c:v>1.6689449999999999</c:v>
                </c:pt>
                <c:pt idx="116">
                  <c:v>1.6911910000000001</c:v>
                </c:pt>
                <c:pt idx="117">
                  <c:v>1.7122740000000001</c:v>
                </c:pt>
                <c:pt idx="118">
                  <c:v>1.732165</c:v>
                </c:pt>
                <c:pt idx="119">
                  <c:v>1.74915</c:v>
                </c:pt>
                <c:pt idx="120">
                  <c:v>1.765371</c:v>
                </c:pt>
                <c:pt idx="121">
                  <c:v>1.7803929999999999</c:v>
                </c:pt>
                <c:pt idx="122">
                  <c:v>1.790613</c:v>
                </c:pt>
                <c:pt idx="123">
                  <c:v>1.7967169999999999</c:v>
                </c:pt>
                <c:pt idx="124">
                  <c:v>1.802408</c:v>
                </c:pt>
                <c:pt idx="125">
                  <c:v>1.8104739999999999</c:v>
                </c:pt>
                <c:pt idx="126">
                  <c:v>1.819968</c:v>
                </c:pt>
                <c:pt idx="127">
                  <c:v>1.8295300000000001</c:v>
                </c:pt>
                <c:pt idx="128">
                  <c:v>1.8379080000000001</c:v>
                </c:pt>
                <c:pt idx="129">
                  <c:v>1.8472980000000001</c:v>
                </c:pt>
                <c:pt idx="130">
                  <c:v>1.857934</c:v>
                </c:pt>
                <c:pt idx="131">
                  <c:v>1.8704719999999999</c:v>
                </c:pt>
                <c:pt idx="132">
                  <c:v>1.88439</c:v>
                </c:pt>
                <c:pt idx="133">
                  <c:v>1.899221</c:v>
                </c:pt>
                <c:pt idx="134">
                  <c:v>1.9080299999999999</c:v>
                </c:pt>
                <c:pt idx="135">
                  <c:v>1.913907</c:v>
                </c:pt>
                <c:pt idx="136">
                  <c:v>1.914585</c:v>
                </c:pt>
                <c:pt idx="137">
                  <c:v>1.909972</c:v>
                </c:pt>
                <c:pt idx="138">
                  <c:v>1.8982190000000001</c:v>
                </c:pt>
                <c:pt idx="139">
                  <c:v>1.881864</c:v>
                </c:pt>
                <c:pt idx="140">
                  <c:v>1.8649359999999999</c:v>
                </c:pt>
                <c:pt idx="141">
                  <c:v>1.847718</c:v>
                </c:pt>
                <c:pt idx="142">
                  <c:v>1.831923</c:v>
                </c:pt>
                <c:pt idx="143">
                  <c:v>1.8169489999999999</c:v>
                </c:pt>
                <c:pt idx="144">
                  <c:v>1.8025990000000001</c:v>
                </c:pt>
                <c:pt idx="145">
                  <c:v>1.7862629999999999</c:v>
                </c:pt>
                <c:pt idx="146">
                  <c:v>1.7667949999999999</c:v>
                </c:pt>
                <c:pt idx="147">
                  <c:v>1.743522</c:v>
                </c:pt>
                <c:pt idx="148">
                  <c:v>1.716634</c:v>
                </c:pt>
                <c:pt idx="149">
                  <c:v>1.679276</c:v>
                </c:pt>
                <c:pt idx="150">
                  <c:v>1.628935</c:v>
                </c:pt>
                <c:pt idx="151">
                  <c:v>1.564459</c:v>
                </c:pt>
                <c:pt idx="152">
                  <c:v>1.489268</c:v>
                </c:pt>
                <c:pt idx="153">
                  <c:v>1.414606</c:v>
                </c:pt>
                <c:pt idx="154">
                  <c:v>1.354425</c:v>
                </c:pt>
                <c:pt idx="155">
                  <c:v>1.3206610000000001</c:v>
                </c:pt>
                <c:pt idx="156">
                  <c:v>1.3147260000000001</c:v>
                </c:pt>
                <c:pt idx="157">
                  <c:v>1.3304499999999999</c:v>
                </c:pt>
                <c:pt idx="158">
                  <c:v>1.351653</c:v>
                </c:pt>
                <c:pt idx="159">
                  <c:v>1.3699319999999999</c:v>
                </c:pt>
                <c:pt idx="160">
                  <c:v>1.377418</c:v>
                </c:pt>
                <c:pt idx="161">
                  <c:v>1.3733299999999999</c:v>
                </c:pt>
                <c:pt idx="162">
                  <c:v>1.365513</c:v>
                </c:pt>
                <c:pt idx="163">
                  <c:v>1.3623639999999999</c:v>
                </c:pt>
                <c:pt idx="164">
                  <c:v>1.367024</c:v>
                </c:pt>
                <c:pt idx="165">
                  <c:v>1.3726210000000001</c:v>
                </c:pt>
                <c:pt idx="166">
                  <c:v>1.376879</c:v>
                </c:pt>
                <c:pt idx="167">
                  <c:v>1.382288</c:v>
                </c:pt>
                <c:pt idx="168">
                  <c:v>1.3887100000000001</c:v>
                </c:pt>
                <c:pt idx="169">
                  <c:v>1.397211</c:v>
                </c:pt>
                <c:pt idx="170">
                  <c:v>1.4070849999999999</c:v>
                </c:pt>
                <c:pt idx="171">
                  <c:v>1.4190050000000001</c:v>
                </c:pt>
                <c:pt idx="172">
                  <c:v>1.4329970000000001</c:v>
                </c:pt>
                <c:pt idx="173">
                  <c:v>1.4490529999999999</c:v>
                </c:pt>
                <c:pt idx="174">
                  <c:v>1.464213</c:v>
                </c:pt>
                <c:pt idx="175">
                  <c:v>1.476183</c:v>
                </c:pt>
                <c:pt idx="176">
                  <c:v>1.486164</c:v>
                </c:pt>
                <c:pt idx="177">
                  <c:v>1.4980119999999999</c:v>
                </c:pt>
                <c:pt idx="178">
                  <c:v>1.510707</c:v>
                </c:pt>
                <c:pt idx="179">
                  <c:v>1.5229870000000001</c:v>
                </c:pt>
                <c:pt idx="180">
                  <c:v>1.5356000000000001</c:v>
                </c:pt>
                <c:pt idx="181">
                  <c:v>1.5474829999999999</c:v>
                </c:pt>
                <c:pt idx="182">
                  <c:v>1.5563229999999999</c:v>
                </c:pt>
                <c:pt idx="183">
                  <c:v>1.5621510000000001</c:v>
                </c:pt>
                <c:pt idx="184">
                  <c:v>1.566811</c:v>
                </c:pt>
                <c:pt idx="185">
                  <c:v>1.571774</c:v>
                </c:pt>
                <c:pt idx="186">
                  <c:v>1.576827</c:v>
                </c:pt>
                <c:pt idx="187">
                  <c:v>1.5829040000000001</c:v>
                </c:pt>
                <c:pt idx="188">
                  <c:v>1.589704</c:v>
                </c:pt>
                <c:pt idx="189">
                  <c:v>1.596025</c:v>
                </c:pt>
                <c:pt idx="190">
                  <c:v>1.6001749999999999</c:v>
                </c:pt>
                <c:pt idx="191">
                  <c:v>1.5973200000000001</c:v>
                </c:pt>
                <c:pt idx="192">
                  <c:v>1.5816680000000001</c:v>
                </c:pt>
                <c:pt idx="193">
                  <c:v>1.559501</c:v>
                </c:pt>
                <c:pt idx="194">
                  <c:v>1.5366690000000001</c:v>
                </c:pt>
                <c:pt idx="195">
                  <c:v>1.5144249999999999</c:v>
                </c:pt>
                <c:pt idx="196">
                  <c:v>1.4937009999999999</c:v>
                </c:pt>
                <c:pt idx="197">
                  <c:v>1.4737579999999999</c:v>
                </c:pt>
                <c:pt idx="198">
                  <c:v>1.4539839999999999</c:v>
                </c:pt>
                <c:pt idx="199">
                  <c:v>1.437546</c:v>
                </c:pt>
                <c:pt idx="200">
                  <c:v>1.4241699999999999</c:v>
                </c:pt>
                <c:pt idx="201">
                  <c:v>1.4108510000000001</c:v>
                </c:pt>
                <c:pt idx="202">
                  <c:v>1.395977</c:v>
                </c:pt>
                <c:pt idx="203">
                  <c:v>1.380269</c:v>
                </c:pt>
                <c:pt idx="204">
                  <c:v>1.3645020000000001</c:v>
                </c:pt>
                <c:pt idx="205">
                  <c:v>1.351262</c:v>
                </c:pt>
                <c:pt idx="206">
                  <c:v>1.34148</c:v>
                </c:pt>
                <c:pt idx="207">
                  <c:v>1.33355</c:v>
                </c:pt>
                <c:pt idx="208">
                  <c:v>1.3275429999999999</c:v>
                </c:pt>
                <c:pt idx="209">
                  <c:v>1.3260890000000001</c:v>
                </c:pt>
                <c:pt idx="210">
                  <c:v>1.3375490000000001</c:v>
                </c:pt>
                <c:pt idx="211">
                  <c:v>1.3638189999999999</c:v>
                </c:pt>
                <c:pt idx="212">
                  <c:v>1.4004289999999999</c:v>
                </c:pt>
                <c:pt idx="213">
                  <c:v>1.4363710000000001</c:v>
                </c:pt>
                <c:pt idx="214">
                  <c:v>1.461068</c:v>
                </c:pt>
                <c:pt idx="215">
                  <c:v>1.472831</c:v>
                </c:pt>
                <c:pt idx="216">
                  <c:v>1.471446</c:v>
                </c:pt>
                <c:pt idx="217">
                  <c:v>1.460186</c:v>
                </c:pt>
                <c:pt idx="218">
                  <c:v>1.4497249999999999</c:v>
                </c:pt>
                <c:pt idx="219">
                  <c:v>1.4523569999999999</c:v>
                </c:pt>
                <c:pt idx="220">
                  <c:v>1.4681500000000001</c:v>
                </c:pt>
                <c:pt idx="221">
                  <c:v>1.4903690000000001</c:v>
                </c:pt>
                <c:pt idx="222">
                  <c:v>1.512958</c:v>
                </c:pt>
                <c:pt idx="223">
                  <c:v>1.5350870000000001</c:v>
                </c:pt>
                <c:pt idx="224">
                  <c:v>1.557863</c:v>
                </c:pt>
                <c:pt idx="225">
                  <c:v>1.58155</c:v>
                </c:pt>
                <c:pt idx="226">
                  <c:v>1.604277</c:v>
                </c:pt>
                <c:pt idx="227">
                  <c:v>1.626169</c:v>
                </c:pt>
                <c:pt idx="228">
                  <c:v>1.6463289999999999</c:v>
                </c:pt>
                <c:pt idx="229">
                  <c:v>1.662974</c:v>
                </c:pt>
                <c:pt idx="230">
                  <c:v>1.6798379999999999</c:v>
                </c:pt>
                <c:pt idx="231">
                  <c:v>1.695249</c:v>
                </c:pt>
                <c:pt idx="232">
                  <c:v>1.7083390000000001</c:v>
                </c:pt>
                <c:pt idx="233">
                  <c:v>1.7206360000000001</c:v>
                </c:pt>
                <c:pt idx="234">
                  <c:v>1.73136</c:v>
                </c:pt>
                <c:pt idx="235">
                  <c:v>1.738521</c:v>
                </c:pt>
                <c:pt idx="236">
                  <c:v>1.742785</c:v>
                </c:pt>
                <c:pt idx="237">
                  <c:v>1.7423839999999999</c:v>
                </c:pt>
                <c:pt idx="238">
                  <c:v>1.7380119999999999</c:v>
                </c:pt>
                <c:pt idx="239">
                  <c:v>1.7313909999999999</c:v>
                </c:pt>
                <c:pt idx="240">
                  <c:v>1.7244619999999999</c:v>
                </c:pt>
                <c:pt idx="241">
                  <c:v>1.716961</c:v>
                </c:pt>
                <c:pt idx="242">
                  <c:v>1.708334</c:v>
                </c:pt>
                <c:pt idx="243">
                  <c:v>1.6957720000000001</c:v>
                </c:pt>
                <c:pt idx="244">
                  <c:v>1.678795</c:v>
                </c:pt>
                <c:pt idx="245">
                  <c:v>1.657518</c:v>
                </c:pt>
                <c:pt idx="246">
                  <c:v>1.6347449999999999</c:v>
                </c:pt>
                <c:pt idx="247">
                  <c:v>1.6154770000000001</c:v>
                </c:pt>
                <c:pt idx="248">
                  <c:v>1.5965199999999999</c:v>
                </c:pt>
                <c:pt idx="249">
                  <c:v>1.5776300000000001</c:v>
                </c:pt>
                <c:pt idx="250">
                  <c:v>1.5619890000000001</c:v>
                </c:pt>
                <c:pt idx="251">
                  <c:v>1.5466629999999999</c:v>
                </c:pt>
                <c:pt idx="252">
                  <c:v>1.5278640000000001</c:v>
                </c:pt>
                <c:pt idx="253">
                  <c:v>1.50048</c:v>
                </c:pt>
                <c:pt idx="254">
                  <c:v>1.4633370000000001</c:v>
                </c:pt>
                <c:pt idx="255">
                  <c:v>1.4179079999999999</c:v>
                </c:pt>
                <c:pt idx="256">
                  <c:v>1.376576</c:v>
                </c:pt>
                <c:pt idx="257">
                  <c:v>1.3568119999999999</c:v>
                </c:pt>
                <c:pt idx="258">
                  <c:v>1.3606769999999999</c:v>
                </c:pt>
                <c:pt idx="259">
                  <c:v>1.381197</c:v>
                </c:pt>
                <c:pt idx="260">
                  <c:v>1.4010769999999999</c:v>
                </c:pt>
                <c:pt idx="261">
                  <c:v>1.407</c:v>
                </c:pt>
                <c:pt idx="262">
                  <c:v>1.4116569999999999</c:v>
                </c:pt>
                <c:pt idx="263">
                  <c:v>1.4302779999999999</c:v>
                </c:pt>
                <c:pt idx="264">
                  <c:v>1.4627049999999999</c:v>
                </c:pt>
                <c:pt idx="265">
                  <c:v>1.505123</c:v>
                </c:pt>
                <c:pt idx="266">
                  <c:v>1.5584370000000001</c:v>
                </c:pt>
                <c:pt idx="267">
                  <c:v>1.6226879999999999</c:v>
                </c:pt>
                <c:pt idx="268">
                  <c:v>1.6836180000000001</c:v>
                </c:pt>
                <c:pt idx="269">
                  <c:v>1.7364280000000001</c:v>
                </c:pt>
                <c:pt idx="270">
                  <c:v>1.7867189999999999</c:v>
                </c:pt>
                <c:pt idx="271">
                  <c:v>1.835426</c:v>
                </c:pt>
                <c:pt idx="272">
                  <c:v>1.8778239999999999</c:v>
                </c:pt>
                <c:pt idx="273">
                  <c:v>1.9059999999999999</c:v>
                </c:pt>
                <c:pt idx="274">
                  <c:v>1.9183429999999999</c:v>
                </c:pt>
                <c:pt idx="275">
                  <c:v>1.91466</c:v>
                </c:pt>
                <c:pt idx="276">
                  <c:v>1.9031070000000001</c:v>
                </c:pt>
                <c:pt idx="277">
                  <c:v>1.889953</c:v>
                </c:pt>
                <c:pt idx="278">
                  <c:v>1.874023</c:v>
                </c:pt>
                <c:pt idx="279">
                  <c:v>1.858096</c:v>
                </c:pt>
                <c:pt idx="280">
                  <c:v>1.8440719999999999</c:v>
                </c:pt>
                <c:pt idx="281">
                  <c:v>1.832306</c:v>
                </c:pt>
                <c:pt idx="282">
                  <c:v>1.8220510000000001</c:v>
                </c:pt>
                <c:pt idx="283">
                  <c:v>1.8128390000000001</c:v>
                </c:pt>
                <c:pt idx="284">
                  <c:v>1.8021199999999999</c:v>
                </c:pt>
                <c:pt idx="285">
                  <c:v>1.7903560000000001</c:v>
                </c:pt>
                <c:pt idx="286">
                  <c:v>1.782823</c:v>
                </c:pt>
                <c:pt idx="287">
                  <c:v>1.7870379999999999</c:v>
                </c:pt>
                <c:pt idx="288">
                  <c:v>1.8035209999999999</c:v>
                </c:pt>
                <c:pt idx="289">
                  <c:v>1.830633</c:v>
                </c:pt>
                <c:pt idx="290">
                  <c:v>1.861324</c:v>
                </c:pt>
                <c:pt idx="291">
                  <c:v>1.8910910000000001</c:v>
                </c:pt>
                <c:pt idx="292">
                  <c:v>1.918201</c:v>
                </c:pt>
                <c:pt idx="293">
                  <c:v>1.9364459999999999</c:v>
                </c:pt>
                <c:pt idx="294">
                  <c:v>1.9422790000000001</c:v>
                </c:pt>
                <c:pt idx="295">
                  <c:v>1.935619</c:v>
                </c:pt>
                <c:pt idx="296">
                  <c:v>1.927503</c:v>
                </c:pt>
                <c:pt idx="297">
                  <c:v>1.921977</c:v>
                </c:pt>
                <c:pt idx="298">
                  <c:v>1.9197230000000001</c:v>
                </c:pt>
                <c:pt idx="299">
                  <c:v>1.920766</c:v>
                </c:pt>
                <c:pt idx="300">
                  <c:v>1.9237649999999999</c:v>
                </c:pt>
                <c:pt idx="301">
                  <c:v>1.925611</c:v>
                </c:pt>
                <c:pt idx="302">
                  <c:v>1.9243189999999999</c:v>
                </c:pt>
                <c:pt idx="303">
                  <c:v>1.9125110000000001</c:v>
                </c:pt>
                <c:pt idx="304">
                  <c:v>1.88828</c:v>
                </c:pt>
                <c:pt idx="305">
                  <c:v>1.855885</c:v>
                </c:pt>
                <c:pt idx="306">
                  <c:v>1.821947</c:v>
                </c:pt>
                <c:pt idx="307">
                  <c:v>1.788729</c:v>
                </c:pt>
                <c:pt idx="308">
                  <c:v>1.757142</c:v>
                </c:pt>
                <c:pt idx="309">
                  <c:v>1.7332240000000001</c:v>
                </c:pt>
                <c:pt idx="310">
                  <c:v>1.7218500000000001</c:v>
                </c:pt>
                <c:pt idx="311">
                  <c:v>1.7216389999999999</c:v>
                </c:pt>
                <c:pt idx="312">
                  <c:v>1.7247330000000001</c:v>
                </c:pt>
                <c:pt idx="313">
                  <c:v>1.7263200000000001</c:v>
                </c:pt>
                <c:pt idx="314">
                  <c:v>1.7285470000000001</c:v>
                </c:pt>
                <c:pt idx="315">
                  <c:v>1.732442</c:v>
                </c:pt>
                <c:pt idx="316">
                  <c:v>1.7362109999999999</c:v>
                </c:pt>
                <c:pt idx="317">
                  <c:v>1.7400800000000001</c:v>
                </c:pt>
                <c:pt idx="318">
                  <c:v>1.7443759999999999</c:v>
                </c:pt>
                <c:pt idx="319">
                  <c:v>1.7472799999999999</c:v>
                </c:pt>
                <c:pt idx="320">
                  <c:v>1.7498320000000001</c:v>
                </c:pt>
                <c:pt idx="321">
                  <c:v>1.7508889999999999</c:v>
                </c:pt>
                <c:pt idx="322">
                  <c:v>1.7518069999999999</c:v>
                </c:pt>
                <c:pt idx="323">
                  <c:v>1.755236</c:v>
                </c:pt>
                <c:pt idx="324">
                  <c:v>1.7596160000000001</c:v>
                </c:pt>
                <c:pt idx="325">
                  <c:v>1.7645109999999999</c:v>
                </c:pt>
                <c:pt idx="326">
                  <c:v>1.7704219999999999</c:v>
                </c:pt>
                <c:pt idx="327">
                  <c:v>1.7785359999999999</c:v>
                </c:pt>
                <c:pt idx="328">
                  <c:v>1.7886759999999999</c:v>
                </c:pt>
                <c:pt idx="329">
                  <c:v>1.800513</c:v>
                </c:pt>
                <c:pt idx="330">
                  <c:v>1.8118479999999999</c:v>
                </c:pt>
                <c:pt idx="331">
                  <c:v>1.820883</c:v>
                </c:pt>
                <c:pt idx="332">
                  <c:v>1.827494</c:v>
                </c:pt>
                <c:pt idx="333">
                  <c:v>1.83457</c:v>
                </c:pt>
                <c:pt idx="334">
                  <c:v>1.842198</c:v>
                </c:pt>
                <c:pt idx="335">
                  <c:v>1.847634</c:v>
                </c:pt>
                <c:pt idx="336">
                  <c:v>1.852921</c:v>
                </c:pt>
                <c:pt idx="337">
                  <c:v>1.857537</c:v>
                </c:pt>
                <c:pt idx="338">
                  <c:v>1.861488</c:v>
                </c:pt>
                <c:pt idx="339">
                  <c:v>1.86608</c:v>
                </c:pt>
                <c:pt idx="340">
                  <c:v>1.8709640000000001</c:v>
                </c:pt>
                <c:pt idx="341">
                  <c:v>1.874485</c:v>
                </c:pt>
                <c:pt idx="342">
                  <c:v>1.876474</c:v>
                </c:pt>
                <c:pt idx="343">
                  <c:v>1.8703970000000001</c:v>
                </c:pt>
                <c:pt idx="344">
                  <c:v>1.8521920000000001</c:v>
                </c:pt>
                <c:pt idx="345">
                  <c:v>1.8241780000000001</c:v>
                </c:pt>
                <c:pt idx="346">
                  <c:v>1.78573</c:v>
                </c:pt>
                <c:pt idx="347">
                  <c:v>1.736694</c:v>
                </c:pt>
                <c:pt idx="348">
                  <c:v>1.68133</c:v>
                </c:pt>
                <c:pt idx="349">
                  <c:v>1.627559</c:v>
                </c:pt>
                <c:pt idx="350">
                  <c:v>1.5777699999999999</c:v>
                </c:pt>
                <c:pt idx="351">
                  <c:v>1.5402929999999999</c:v>
                </c:pt>
                <c:pt idx="352">
                  <c:v>1.515412</c:v>
                </c:pt>
                <c:pt idx="353">
                  <c:v>1.507315</c:v>
                </c:pt>
                <c:pt idx="354">
                  <c:v>1.5149330000000001</c:v>
                </c:pt>
                <c:pt idx="355">
                  <c:v>1.5372049999999999</c:v>
                </c:pt>
                <c:pt idx="356">
                  <c:v>1.5734900000000001</c:v>
                </c:pt>
                <c:pt idx="357">
                  <c:v>1.623683</c:v>
                </c:pt>
                <c:pt idx="358">
                  <c:v>1.6857059999999999</c:v>
                </c:pt>
                <c:pt idx="359">
                  <c:v>1.751633</c:v>
                </c:pt>
                <c:pt idx="360">
                  <c:v>1.807453</c:v>
                </c:pt>
                <c:pt idx="361">
                  <c:v>1.85131</c:v>
                </c:pt>
                <c:pt idx="362">
                  <c:v>1.8830199999999999</c:v>
                </c:pt>
                <c:pt idx="363">
                  <c:v>1.9048689999999999</c:v>
                </c:pt>
                <c:pt idx="364">
                  <c:v>1.9278439999999999</c:v>
                </c:pt>
                <c:pt idx="365">
                  <c:v>1.9556849999999999</c:v>
                </c:pt>
                <c:pt idx="366">
                  <c:v>1.9862299999999999</c:v>
                </c:pt>
                <c:pt idx="367">
                  <c:v>2.0187719999999998</c:v>
                </c:pt>
                <c:pt idx="368">
                  <c:v>2.0508630000000001</c:v>
                </c:pt>
                <c:pt idx="369">
                  <c:v>2.0825369999999999</c:v>
                </c:pt>
                <c:pt idx="370">
                  <c:v>2.1123820000000002</c:v>
                </c:pt>
                <c:pt idx="371">
                  <c:v>2.140841</c:v>
                </c:pt>
                <c:pt idx="372">
                  <c:v>2.1611799999999999</c:v>
                </c:pt>
                <c:pt idx="373">
                  <c:v>2.169896</c:v>
                </c:pt>
                <c:pt idx="374">
                  <c:v>2.1669260000000001</c:v>
                </c:pt>
                <c:pt idx="375">
                  <c:v>2.1570849999999999</c:v>
                </c:pt>
                <c:pt idx="376">
                  <c:v>2.147316</c:v>
                </c:pt>
                <c:pt idx="377">
                  <c:v>2.1403370000000002</c:v>
                </c:pt>
                <c:pt idx="378">
                  <c:v>2.1318899999999998</c:v>
                </c:pt>
                <c:pt idx="379">
                  <c:v>2.1239170000000001</c:v>
                </c:pt>
                <c:pt idx="380">
                  <c:v>2.1156980000000001</c:v>
                </c:pt>
                <c:pt idx="381">
                  <c:v>2.1062280000000002</c:v>
                </c:pt>
                <c:pt idx="382">
                  <c:v>2.0907439999999999</c:v>
                </c:pt>
                <c:pt idx="383">
                  <c:v>2.0624609999999999</c:v>
                </c:pt>
                <c:pt idx="384">
                  <c:v>2.0229110000000001</c:v>
                </c:pt>
                <c:pt idx="385">
                  <c:v>1.9789620000000001</c:v>
                </c:pt>
                <c:pt idx="386">
                  <c:v>1.935532</c:v>
                </c:pt>
                <c:pt idx="387">
                  <c:v>1.893456</c:v>
                </c:pt>
                <c:pt idx="388">
                  <c:v>1.8544970000000001</c:v>
                </c:pt>
                <c:pt idx="389">
                  <c:v>1.8188610000000001</c:v>
                </c:pt>
                <c:pt idx="390">
                  <c:v>1.7839719999999999</c:v>
                </c:pt>
                <c:pt idx="391">
                  <c:v>1.7499899999999999</c:v>
                </c:pt>
                <c:pt idx="392">
                  <c:v>1.718969</c:v>
                </c:pt>
                <c:pt idx="393">
                  <c:v>1.693111</c:v>
                </c:pt>
                <c:pt idx="394">
                  <c:v>1.67283</c:v>
                </c:pt>
                <c:pt idx="395">
                  <c:v>1.657297</c:v>
                </c:pt>
                <c:pt idx="396">
                  <c:v>1.6453070000000001</c:v>
                </c:pt>
                <c:pt idx="397">
                  <c:v>1.6339360000000001</c:v>
                </c:pt>
                <c:pt idx="398">
                  <c:v>1.622228</c:v>
                </c:pt>
                <c:pt idx="399">
                  <c:v>1.60964</c:v>
                </c:pt>
                <c:pt idx="400">
                  <c:v>1.598387</c:v>
                </c:pt>
                <c:pt idx="401">
                  <c:v>1.590487</c:v>
                </c:pt>
                <c:pt idx="402">
                  <c:v>1.584414</c:v>
                </c:pt>
                <c:pt idx="403">
                  <c:v>1.579593</c:v>
                </c:pt>
                <c:pt idx="404">
                  <c:v>1.5748770000000001</c:v>
                </c:pt>
                <c:pt idx="405">
                  <c:v>1.5705020000000001</c:v>
                </c:pt>
                <c:pt idx="406">
                  <c:v>1.5676079999999999</c:v>
                </c:pt>
                <c:pt idx="407">
                  <c:v>1.5668569999999999</c:v>
                </c:pt>
                <c:pt idx="408">
                  <c:v>1.5660879999999999</c:v>
                </c:pt>
                <c:pt idx="409">
                  <c:v>1.564065</c:v>
                </c:pt>
                <c:pt idx="410">
                  <c:v>1.5612680000000001</c:v>
                </c:pt>
                <c:pt idx="411">
                  <c:v>1.5572330000000001</c:v>
                </c:pt>
                <c:pt idx="412">
                  <c:v>1.5514319999999999</c:v>
                </c:pt>
                <c:pt idx="413">
                  <c:v>1.5447360000000001</c:v>
                </c:pt>
                <c:pt idx="414">
                  <c:v>1.5342199999999999</c:v>
                </c:pt>
                <c:pt idx="415">
                  <c:v>1.521191</c:v>
                </c:pt>
                <c:pt idx="416">
                  <c:v>1.5081610000000001</c:v>
                </c:pt>
                <c:pt idx="417">
                  <c:v>1.4945390000000001</c:v>
                </c:pt>
                <c:pt idx="418">
                  <c:v>1.4803139999999999</c:v>
                </c:pt>
                <c:pt idx="419">
                  <c:v>1.4659679999999999</c:v>
                </c:pt>
                <c:pt idx="420">
                  <c:v>1.4551240000000001</c:v>
                </c:pt>
                <c:pt idx="421">
                  <c:v>1.44607</c:v>
                </c:pt>
                <c:pt idx="422">
                  <c:v>1.4362239999999999</c:v>
                </c:pt>
                <c:pt idx="423">
                  <c:v>1.4242600000000001</c:v>
                </c:pt>
                <c:pt idx="424">
                  <c:v>1.4034390000000001</c:v>
                </c:pt>
                <c:pt idx="425">
                  <c:v>1.36965</c:v>
                </c:pt>
                <c:pt idx="426">
                  <c:v>1.329372</c:v>
                </c:pt>
                <c:pt idx="427">
                  <c:v>1.290303</c:v>
                </c:pt>
                <c:pt idx="428">
                  <c:v>1.2556080000000001</c:v>
                </c:pt>
                <c:pt idx="429">
                  <c:v>1.2274989999999999</c:v>
                </c:pt>
                <c:pt idx="430">
                  <c:v>1.2062539999999999</c:v>
                </c:pt>
                <c:pt idx="431">
                  <c:v>1.18743</c:v>
                </c:pt>
                <c:pt idx="432">
                  <c:v>1.1669339999999999</c:v>
                </c:pt>
                <c:pt idx="433">
                  <c:v>1.1426879999999999</c:v>
                </c:pt>
                <c:pt idx="434">
                  <c:v>1.118212</c:v>
                </c:pt>
                <c:pt idx="435">
                  <c:v>1.0946830000000001</c:v>
                </c:pt>
                <c:pt idx="436">
                  <c:v>1.0797909999999999</c:v>
                </c:pt>
                <c:pt idx="437">
                  <c:v>1.079013</c:v>
                </c:pt>
                <c:pt idx="438">
                  <c:v>1.090684</c:v>
                </c:pt>
                <c:pt idx="439">
                  <c:v>1.1135630000000001</c:v>
                </c:pt>
                <c:pt idx="440">
                  <c:v>1.1399809999999999</c:v>
                </c:pt>
                <c:pt idx="441">
                  <c:v>1.16412</c:v>
                </c:pt>
                <c:pt idx="442">
                  <c:v>1.1857740000000001</c:v>
                </c:pt>
                <c:pt idx="443">
                  <c:v>1.2062999999999999</c:v>
                </c:pt>
                <c:pt idx="444">
                  <c:v>1.2276119999999999</c:v>
                </c:pt>
                <c:pt idx="445">
                  <c:v>1.2479709999999999</c:v>
                </c:pt>
                <c:pt idx="446">
                  <c:v>1.267609</c:v>
                </c:pt>
                <c:pt idx="447">
                  <c:v>1.2872209999999999</c:v>
                </c:pt>
                <c:pt idx="448">
                  <c:v>1.3064119999999999</c:v>
                </c:pt>
                <c:pt idx="449">
                  <c:v>1.3278430000000001</c:v>
                </c:pt>
                <c:pt idx="450">
                  <c:v>1.3514440000000001</c:v>
                </c:pt>
                <c:pt idx="451">
                  <c:v>1.3754679999999999</c:v>
                </c:pt>
                <c:pt idx="452">
                  <c:v>1.396015</c:v>
                </c:pt>
                <c:pt idx="453">
                  <c:v>1.412418</c:v>
                </c:pt>
                <c:pt idx="454">
                  <c:v>1.424798</c:v>
                </c:pt>
                <c:pt idx="455">
                  <c:v>1.4352199999999999</c:v>
                </c:pt>
                <c:pt idx="456">
                  <c:v>1.4453199999999999</c:v>
                </c:pt>
                <c:pt idx="457">
                  <c:v>1.458796</c:v>
                </c:pt>
                <c:pt idx="458">
                  <c:v>1.4762470000000001</c:v>
                </c:pt>
                <c:pt idx="459">
                  <c:v>1.4964470000000001</c:v>
                </c:pt>
                <c:pt idx="460">
                  <c:v>1.518807</c:v>
                </c:pt>
                <c:pt idx="461">
                  <c:v>1.5364120000000001</c:v>
                </c:pt>
                <c:pt idx="462">
                  <c:v>1.5517080000000001</c:v>
                </c:pt>
                <c:pt idx="463">
                  <c:v>1.5717099999999999</c:v>
                </c:pt>
                <c:pt idx="464">
                  <c:v>1.5961860000000001</c:v>
                </c:pt>
                <c:pt idx="465">
                  <c:v>1.620838</c:v>
                </c:pt>
                <c:pt idx="466">
                  <c:v>1.642898</c:v>
                </c:pt>
                <c:pt idx="467">
                  <c:v>1.6625669999999999</c:v>
                </c:pt>
                <c:pt idx="468">
                  <c:v>1.680626</c:v>
                </c:pt>
                <c:pt idx="469">
                  <c:v>1.697317</c:v>
                </c:pt>
                <c:pt idx="470">
                  <c:v>1.712828</c:v>
                </c:pt>
                <c:pt idx="471">
                  <c:v>1.7317450000000001</c:v>
                </c:pt>
                <c:pt idx="472">
                  <c:v>1.754224</c:v>
                </c:pt>
                <c:pt idx="473">
                  <c:v>1.7782530000000001</c:v>
                </c:pt>
                <c:pt idx="474">
                  <c:v>1.802462</c:v>
                </c:pt>
                <c:pt idx="475">
                  <c:v>1.825485</c:v>
                </c:pt>
                <c:pt idx="476">
                  <c:v>1.8470979999999999</c:v>
                </c:pt>
                <c:pt idx="477">
                  <c:v>1.8690549999999999</c:v>
                </c:pt>
                <c:pt idx="478">
                  <c:v>1.891324</c:v>
                </c:pt>
                <c:pt idx="479">
                  <c:v>1.9107719999999999</c:v>
                </c:pt>
                <c:pt idx="480">
                  <c:v>1.9194850000000001</c:v>
                </c:pt>
                <c:pt idx="481">
                  <c:v>1.905732</c:v>
                </c:pt>
                <c:pt idx="482">
                  <c:v>1.8777170000000001</c:v>
                </c:pt>
                <c:pt idx="483">
                  <c:v>1.848735</c:v>
                </c:pt>
                <c:pt idx="484">
                  <c:v>1.83057</c:v>
                </c:pt>
                <c:pt idx="485">
                  <c:v>1.825955</c:v>
                </c:pt>
                <c:pt idx="486">
                  <c:v>1.8231269999999999</c:v>
                </c:pt>
                <c:pt idx="487">
                  <c:v>1.807264</c:v>
                </c:pt>
                <c:pt idx="488">
                  <c:v>1.775245</c:v>
                </c:pt>
                <c:pt idx="489">
                  <c:v>1.7293080000000001</c:v>
                </c:pt>
                <c:pt idx="490">
                  <c:v>1.6791799999999999</c:v>
                </c:pt>
                <c:pt idx="491">
                  <c:v>1.631615</c:v>
                </c:pt>
                <c:pt idx="492">
                  <c:v>1.5843959999999999</c:v>
                </c:pt>
                <c:pt idx="493">
                  <c:v>1.53542</c:v>
                </c:pt>
                <c:pt idx="494">
                  <c:v>1.483519</c:v>
                </c:pt>
                <c:pt idx="495">
                  <c:v>1.433794</c:v>
                </c:pt>
                <c:pt idx="496">
                  <c:v>1.3879919999999999</c:v>
                </c:pt>
                <c:pt idx="497">
                  <c:v>1.3488789999999999</c:v>
                </c:pt>
                <c:pt idx="498">
                  <c:v>1.3192600000000001</c:v>
                </c:pt>
                <c:pt idx="499">
                  <c:v>1.3035270000000001</c:v>
                </c:pt>
                <c:pt idx="500">
                  <c:v>1.2988109999999999</c:v>
                </c:pt>
                <c:pt idx="501">
                  <c:v>1.2948409999999999</c:v>
                </c:pt>
                <c:pt idx="502">
                  <c:v>1.2879659999999999</c:v>
                </c:pt>
                <c:pt idx="503">
                  <c:v>1.278573</c:v>
                </c:pt>
                <c:pt idx="504">
                  <c:v>1.2729619999999999</c:v>
                </c:pt>
                <c:pt idx="505">
                  <c:v>1.272699</c:v>
                </c:pt>
                <c:pt idx="506">
                  <c:v>1.2825029999999999</c:v>
                </c:pt>
                <c:pt idx="507">
                  <c:v>1.3012349999999999</c:v>
                </c:pt>
                <c:pt idx="508">
                  <c:v>1.3171250000000001</c:v>
                </c:pt>
                <c:pt idx="509">
                  <c:v>1.3204229999999999</c:v>
                </c:pt>
                <c:pt idx="510">
                  <c:v>1.312047</c:v>
                </c:pt>
                <c:pt idx="511">
                  <c:v>1.300554</c:v>
                </c:pt>
                <c:pt idx="512">
                  <c:v>1.290457</c:v>
                </c:pt>
                <c:pt idx="513">
                  <c:v>1.2821359999999999</c:v>
                </c:pt>
                <c:pt idx="514">
                  <c:v>1.2736000000000001</c:v>
                </c:pt>
                <c:pt idx="515">
                  <c:v>1.2653479999999999</c:v>
                </c:pt>
                <c:pt idx="516">
                  <c:v>1.2592760000000001</c:v>
                </c:pt>
                <c:pt idx="517">
                  <c:v>1.255271</c:v>
                </c:pt>
                <c:pt idx="518">
                  <c:v>1.255145</c:v>
                </c:pt>
                <c:pt idx="519">
                  <c:v>1.259018</c:v>
                </c:pt>
                <c:pt idx="520">
                  <c:v>1.267328</c:v>
                </c:pt>
                <c:pt idx="521">
                  <c:v>1.27633</c:v>
                </c:pt>
                <c:pt idx="522">
                  <c:v>1.2842089999999999</c:v>
                </c:pt>
                <c:pt idx="523">
                  <c:v>1.2883500000000001</c:v>
                </c:pt>
                <c:pt idx="524">
                  <c:v>1.2804230000000001</c:v>
                </c:pt>
                <c:pt idx="525">
                  <c:v>1.263226</c:v>
                </c:pt>
                <c:pt idx="526">
                  <c:v>1.250105</c:v>
                </c:pt>
                <c:pt idx="527">
                  <c:v>1.247285</c:v>
                </c:pt>
                <c:pt idx="528">
                  <c:v>1.2583569999999999</c:v>
                </c:pt>
                <c:pt idx="529">
                  <c:v>1.2747139999999999</c:v>
                </c:pt>
                <c:pt idx="530">
                  <c:v>1.282627</c:v>
                </c:pt>
                <c:pt idx="531">
                  <c:v>1.2747409999999999</c:v>
                </c:pt>
                <c:pt idx="532">
                  <c:v>1.262918</c:v>
                </c:pt>
                <c:pt idx="533">
                  <c:v>1.2562720000000001</c:v>
                </c:pt>
                <c:pt idx="534">
                  <c:v>1.262057</c:v>
                </c:pt>
                <c:pt idx="535">
                  <c:v>1.2744949999999999</c:v>
                </c:pt>
                <c:pt idx="536">
                  <c:v>1.277906</c:v>
                </c:pt>
                <c:pt idx="537">
                  <c:v>1.2682150000000001</c:v>
                </c:pt>
                <c:pt idx="538">
                  <c:v>1.2463150000000001</c:v>
                </c:pt>
                <c:pt idx="539">
                  <c:v>1.22089</c:v>
                </c:pt>
                <c:pt idx="540">
                  <c:v>1.1983790000000001</c:v>
                </c:pt>
                <c:pt idx="541">
                  <c:v>1.175864</c:v>
                </c:pt>
                <c:pt idx="542">
                  <c:v>1.151114</c:v>
                </c:pt>
                <c:pt idx="543">
                  <c:v>1.1262730000000001</c:v>
                </c:pt>
                <c:pt idx="544">
                  <c:v>1.10425</c:v>
                </c:pt>
                <c:pt idx="545">
                  <c:v>1.082138</c:v>
                </c:pt>
                <c:pt idx="546">
                  <c:v>1.0639700000000001</c:v>
                </c:pt>
                <c:pt idx="547">
                  <c:v>1.0610200000000001</c:v>
                </c:pt>
                <c:pt idx="548">
                  <c:v>1.07626</c:v>
                </c:pt>
                <c:pt idx="549">
                  <c:v>1.1069869999999999</c:v>
                </c:pt>
                <c:pt idx="550">
                  <c:v>1.151006</c:v>
                </c:pt>
                <c:pt idx="551">
                  <c:v>1.1918489999999999</c:v>
                </c:pt>
                <c:pt idx="552">
                  <c:v>1.214615</c:v>
                </c:pt>
                <c:pt idx="553">
                  <c:v>1.224507</c:v>
                </c:pt>
                <c:pt idx="554">
                  <c:v>1.2347239999999999</c:v>
                </c:pt>
                <c:pt idx="555">
                  <c:v>1.2474369999999999</c:v>
                </c:pt>
                <c:pt idx="556">
                  <c:v>1.2636050000000001</c:v>
                </c:pt>
                <c:pt idx="557">
                  <c:v>1.2805029999999999</c:v>
                </c:pt>
                <c:pt idx="558">
                  <c:v>1.2947919999999999</c:v>
                </c:pt>
                <c:pt idx="559">
                  <c:v>1.308937</c:v>
                </c:pt>
                <c:pt idx="560">
                  <c:v>1.3261590000000001</c:v>
                </c:pt>
                <c:pt idx="561">
                  <c:v>1.3478159999999999</c:v>
                </c:pt>
                <c:pt idx="562">
                  <c:v>1.369631</c:v>
                </c:pt>
                <c:pt idx="563">
                  <c:v>1.3908499999999999</c:v>
                </c:pt>
                <c:pt idx="564">
                  <c:v>1.407586</c:v>
                </c:pt>
                <c:pt idx="565">
                  <c:v>1.415808</c:v>
                </c:pt>
                <c:pt idx="566">
                  <c:v>1.40394</c:v>
                </c:pt>
                <c:pt idx="567">
                  <c:v>1.3735059999999999</c:v>
                </c:pt>
                <c:pt idx="568">
                  <c:v>1.343934</c:v>
                </c:pt>
                <c:pt idx="569">
                  <c:v>1.3304039999999999</c:v>
                </c:pt>
                <c:pt idx="570">
                  <c:v>1.329782</c:v>
                </c:pt>
                <c:pt idx="571">
                  <c:v>1.3327739999999999</c:v>
                </c:pt>
                <c:pt idx="572">
                  <c:v>1.3346210000000001</c:v>
                </c:pt>
                <c:pt idx="573">
                  <c:v>1.335947</c:v>
                </c:pt>
                <c:pt idx="574">
                  <c:v>1.3370070000000001</c:v>
                </c:pt>
                <c:pt idx="575">
                  <c:v>1.33639</c:v>
                </c:pt>
                <c:pt idx="576">
                  <c:v>1.334959</c:v>
                </c:pt>
                <c:pt idx="577">
                  <c:v>1.3364560000000001</c:v>
                </c:pt>
                <c:pt idx="578">
                  <c:v>1.340336</c:v>
                </c:pt>
                <c:pt idx="579">
                  <c:v>1.348301</c:v>
                </c:pt>
                <c:pt idx="580">
                  <c:v>1.3622099999999999</c:v>
                </c:pt>
                <c:pt idx="581">
                  <c:v>1.3777600000000001</c:v>
                </c:pt>
                <c:pt idx="582">
                  <c:v>1.3923650000000001</c:v>
                </c:pt>
                <c:pt idx="583">
                  <c:v>1.406657</c:v>
                </c:pt>
                <c:pt idx="584">
                  <c:v>1.4217329999999999</c:v>
                </c:pt>
                <c:pt idx="585">
                  <c:v>1.4362360000000001</c:v>
                </c:pt>
                <c:pt idx="586">
                  <c:v>1.4515549999999999</c:v>
                </c:pt>
                <c:pt idx="587">
                  <c:v>1.468448</c:v>
                </c:pt>
                <c:pt idx="588">
                  <c:v>1.4848950000000001</c:v>
                </c:pt>
                <c:pt idx="589">
                  <c:v>1.4918499999999999</c:v>
                </c:pt>
                <c:pt idx="590">
                  <c:v>1.4773160000000001</c:v>
                </c:pt>
                <c:pt idx="591">
                  <c:v>1.4425650000000001</c:v>
                </c:pt>
                <c:pt idx="592">
                  <c:v>1.4038489999999999</c:v>
                </c:pt>
                <c:pt idx="593">
                  <c:v>1.366325</c:v>
                </c:pt>
                <c:pt idx="594">
                  <c:v>1.3292539999999999</c:v>
                </c:pt>
                <c:pt idx="595">
                  <c:v>1.2918190000000001</c:v>
                </c:pt>
                <c:pt idx="596">
                  <c:v>1.2531779999999999</c:v>
                </c:pt>
                <c:pt idx="597">
                  <c:v>1.2131890000000001</c:v>
                </c:pt>
                <c:pt idx="598">
                  <c:v>1.17649</c:v>
                </c:pt>
                <c:pt idx="599">
                  <c:v>1.1517649999999999</c:v>
                </c:pt>
                <c:pt idx="600">
                  <c:v>1.142134</c:v>
                </c:pt>
                <c:pt idx="601">
                  <c:v>1.144957</c:v>
                </c:pt>
                <c:pt idx="602">
                  <c:v>1.1567879999999999</c:v>
                </c:pt>
                <c:pt idx="603">
                  <c:v>1.1705669999999999</c:v>
                </c:pt>
                <c:pt idx="604">
                  <c:v>1.194439</c:v>
                </c:pt>
                <c:pt idx="605">
                  <c:v>1.2366440000000001</c:v>
                </c:pt>
                <c:pt idx="606">
                  <c:v>1.2981819999999999</c:v>
                </c:pt>
                <c:pt idx="607">
                  <c:v>1.3608020000000001</c:v>
                </c:pt>
                <c:pt idx="608">
                  <c:v>1.416777</c:v>
                </c:pt>
                <c:pt idx="609">
                  <c:v>1.4672719999999999</c:v>
                </c:pt>
                <c:pt idx="610">
                  <c:v>1.512893</c:v>
                </c:pt>
                <c:pt idx="611">
                  <c:v>1.557809</c:v>
                </c:pt>
                <c:pt idx="612">
                  <c:v>1.6015269999999999</c:v>
                </c:pt>
                <c:pt idx="613">
                  <c:v>1.642925</c:v>
                </c:pt>
                <c:pt idx="614">
                  <c:v>1.681306</c:v>
                </c:pt>
                <c:pt idx="615">
                  <c:v>1.717285</c:v>
                </c:pt>
                <c:pt idx="616">
                  <c:v>1.7554149999999999</c:v>
                </c:pt>
                <c:pt idx="617">
                  <c:v>1.7932680000000001</c:v>
                </c:pt>
                <c:pt idx="618">
                  <c:v>1.8287949999999999</c:v>
                </c:pt>
                <c:pt idx="619">
                  <c:v>1.8621019999999999</c:v>
                </c:pt>
                <c:pt idx="620">
                  <c:v>1.8933310000000001</c:v>
                </c:pt>
                <c:pt idx="621">
                  <c:v>1.922496</c:v>
                </c:pt>
                <c:pt idx="622">
                  <c:v>1.9501459999999999</c:v>
                </c:pt>
                <c:pt idx="623">
                  <c:v>1.9713099999999999</c:v>
                </c:pt>
                <c:pt idx="624">
                  <c:v>1.979943</c:v>
                </c:pt>
                <c:pt idx="625">
                  <c:v>1.977617</c:v>
                </c:pt>
                <c:pt idx="626">
                  <c:v>1.9621390000000001</c:v>
                </c:pt>
                <c:pt idx="627">
                  <c:v>1.9335610000000001</c:v>
                </c:pt>
                <c:pt idx="628">
                  <c:v>1.893256</c:v>
                </c:pt>
                <c:pt idx="629">
                  <c:v>1.84935</c:v>
                </c:pt>
                <c:pt idx="630">
                  <c:v>1.8174630000000001</c:v>
                </c:pt>
                <c:pt idx="631">
                  <c:v>1.7989360000000001</c:v>
                </c:pt>
                <c:pt idx="632">
                  <c:v>1.791704</c:v>
                </c:pt>
                <c:pt idx="633">
                  <c:v>1.7894429999999999</c:v>
                </c:pt>
                <c:pt idx="634">
                  <c:v>1.7864519999999999</c:v>
                </c:pt>
                <c:pt idx="635">
                  <c:v>1.7838270000000001</c:v>
                </c:pt>
                <c:pt idx="636">
                  <c:v>1.7813429999999999</c:v>
                </c:pt>
                <c:pt idx="637">
                  <c:v>1.7788170000000001</c:v>
                </c:pt>
                <c:pt idx="638">
                  <c:v>1.7762549999999999</c:v>
                </c:pt>
                <c:pt idx="639">
                  <c:v>1.773612</c:v>
                </c:pt>
                <c:pt idx="640">
                  <c:v>1.7704949999999999</c:v>
                </c:pt>
                <c:pt idx="641">
                  <c:v>1.767204</c:v>
                </c:pt>
                <c:pt idx="642">
                  <c:v>1.764721</c:v>
                </c:pt>
                <c:pt idx="643">
                  <c:v>1.761328</c:v>
                </c:pt>
                <c:pt idx="644">
                  <c:v>1.7603139999999999</c:v>
                </c:pt>
                <c:pt idx="645">
                  <c:v>1.7604869999999999</c:v>
                </c:pt>
                <c:pt idx="646">
                  <c:v>1.7602629999999999</c:v>
                </c:pt>
                <c:pt idx="647">
                  <c:v>1.757031</c:v>
                </c:pt>
                <c:pt idx="648">
                  <c:v>1.7529650000000001</c:v>
                </c:pt>
                <c:pt idx="649">
                  <c:v>1.749125</c:v>
                </c:pt>
                <c:pt idx="650">
                  <c:v>1.7469250000000001</c:v>
                </c:pt>
                <c:pt idx="651">
                  <c:v>1.7465850000000001</c:v>
                </c:pt>
                <c:pt idx="652">
                  <c:v>1.7465850000000001</c:v>
                </c:pt>
                <c:pt idx="653">
                  <c:v>1.747779</c:v>
                </c:pt>
                <c:pt idx="654">
                  <c:v>1.7474339999999999</c:v>
                </c:pt>
                <c:pt idx="655">
                  <c:v>1.744024</c:v>
                </c:pt>
                <c:pt idx="656">
                  <c:v>1.739655</c:v>
                </c:pt>
                <c:pt idx="657">
                  <c:v>1.735141</c:v>
                </c:pt>
                <c:pt idx="658">
                  <c:v>1.730299</c:v>
                </c:pt>
                <c:pt idx="659">
                  <c:v>1.7263329999999999</c:v>
                </c:pt>
                <c:pt idx="660">
                  <c:v>1.723279</c:v>
                </c:pt>
                <c:pt idx="661">
                  <c:v>1.717965</c:v>
                </c:pt>
                <c:pt idx="662">
                  <c:v>1.710288</c:v>
                </c:pt>
                <c:pt idx="663">
                  <c:v>1.703864</c:v>
                </c:pt>
                <c:pt idx="664">
                  <c:v>1.6993339999999999</c:v>
                </c:pt>
                <c:pt idx="665">
                  <c:v>1.6964619999999999</c:v>
                </c:pt>
                <c:pt idx="666">
                  <c:v>1.6958169999999999</c:v>
                </c:pt>
                <c:pt idx="667">
                  <c:v>1.7008540000000001</c:v>
                </c:pt>
                <c:pt idx="668">
                  <c:v>1.7133069999999999</c:v>
                </c:pt>
                <c:pt idx="669">
                  <c:v>1.7332700000000001</c:v>
                </c:pt>
                <c:pt idx="670">
                  <c:v>1.75953</c:v>
                </c:pt>
                <c:pt idx="671">
                  <c:v>1.7865930000000001</c:v>
                </c:pt>
                <c:pt idx="672">
                  <c:v>1.8149139999999999</c:v>
                </c:pt>
                <c:pt idx="673">
                  <c:v>1.8449260000000001</c:v>
                </c:pt>
                <c:pt idx="674">
                  <c:v>1.8751070000000001</c:v>
                </c:pt>
                <c:pt idx="675">
                  <c:v>1.905769</c:v>
                </c:pt>
                <c:pt idx="676">
                  <c:v>1.9345479999999999</c:v>
                </c:pt>
                <c:pt idx="677">
                  <c:v>1.9606920000000001</c:v>
                </c:pt>
                <c:pt idx="678">
                  <c:v>1.985385</c:v>
                </c:pt>
                <c:pt idx="679">
                  <c:v>2.01153</c:v>
                </c:pt>
                <c:pt idx="680">
                  <c:v>2.0384980000000001</c:v>
                </c:pt>
                <c:pt idx="681">
                  <c:v>2.0642900000000002</c:v>
                </c:pt>
                <c:pt idx="682">
                  <c:v>2.089709</c:v>
                </c:pt>
                <c:pt idx="683">
                  <c:v>2.1123319999999999</c:v>
                </c:pt>
                <c:pt idx="684">
                  <c:v>2.1291769999999999</c:v>
                </c:pt>
                <c:pt idx="685">
                  <c:v>2.1423800000000002</c:v>
                </c:pt>
                <c:pt idx="686">
                  <c:v>2.1530459999999998</c:v>
                </c:pt>
                <c:pt idx="687">
                  <c:v>2.1654740000000001</c:v>
                </c:pt>
                <c:pt idx="688">
                  <c:v>2.176374</c:v>
                </c:pt>
                <c:pt idx="689">
                  <c:v>2.1825480000000002</c:v>
                </c:pt>
                <c:pt idx="690">
                  <c:v>2.1792669999999998</c:v>
                </c:pt>
                <c:pt idx="691">
                  <c:v>2.1644019999999999</c:v>
                </c:pt>
                <c:pt idx="692">
                  <c:v>2.1475659999999999</c:v>
                </c:pt>
                <c:pt idx="693">
                  <c:v>2.1311040000000001</c:v>
                </c:pt>
                <c:pt idx="694">
                  <c:v>2.1131579999999999</c:v>
                </c:pt>
                <c:pt idx="695">
                  <c:v>2.0912899999999999</c:v>
                </c:pt>
                <c:pt idx="696">
                  <c:v>2.0650309999999998</c:v>
                </c:pt>
                <c:pt idx="697">
                  <c:v>2.03539</c:v>
                </c:pt>
                <c:pt idx="698">
                  <c:v>2.00271</c:v>
                </c:pt>
                <c:pt idx="699">
                  <c:v>1.967411</c:v>
                </c:pt>
                <c:pt idx="700">
                  <c:v>1.9268190000000001</c:v>
                </c:pt>
                <c:pt idx="701">
                  <c:v>1.882112</c:v>
                </c:pt>
                <c:pt idx="702">
                  <c:v>1.8349299999999999</c:v>
                </c:pt>
                <c:pt idx="703">
                  <c:v>1.788019</c:v>
                </c:pt>
                <c:pt idx="704">
                  <c:v>1.7443360000000001</c:v>
                </c:pt>
                <c:pt idx="705">
                  <c:v>1.7033670000000001</c:v>
                </c:pt>
                <c:pt idx="706">
                  <c:v>1.6628750000000001</c:v>
                </c:pt>
                <c:pt idx="707">
                  <c:v>1.6208739999999999</c:v>
                </c:pt>
                <c:pt idx="708">
                  <c:v>1.5788180000000001</c:v>
                </c:pt>
                <c:pt idx="709">
                  <c:v>1.538065</c:v>
                </c:pt>
                <c:pt idx="710">
                  <c:v>1.497063</c:v>
                </c:pt>
                <c:pt idx="711">
                  <c:v>1.4556739999999999</c:v>
                </c:pt>
                <c:pt idx="712">
                  <c:v>1.413135</c:v>
                </c:pt>
                <c:pt idx="713">
                  <c:v>1.370587</c:v>
                </c:pt>
                <c:pt idx="714">
                  <c:v>1.3330519999999999</c:v>
                </c:pt>
                <c:pt idx="715">
                  <c:v>1.3084800000000001</c:v>
                </c:pt>
                <c:pt idx="716">
                  <c:v>1.2975920000000001</c:v>
                </c:pt>
                <c:pt idx="717">
                  <c:v>1.300861</c:v>
                </c:pt>
                <c:pt idx="718">
                  <c:v>1.3164750000000001</c:v>
                </c:pt>
                <c:pt idx="719">
                  <c:v>1.343675</c:v>
                </c:pt>
                <c:pt idx="720">
                  <c:v>1.3831</c:v>
                </c:pt>
                <c:pt idx="721">
                  <c:v>1.427573</c:v>
                </c:pt>
                <c:pt idx="722">
                  <c:v>1.4689449999999999</c:v>
                </c:pt>
                <c:pt idx="723">
                  <c:v>1.5059340000000001</c:v>
                </c:pt>
                <c:pt idx="724">
                  <c:v>1.539917</c:v>
                </c:pt>
                <c:pt idx="725">
                  <c:v>1.5737239999999999</c:v>
                </c:pt>
                <c:pt idx="726">
                  <c:v>1.6062350000000001</c:v>
                </c:pt>
                <c:pt idx="727">
                  <c:v>1.6382049999999999</c:v>
                </c:pt>
                <c:pt idx="728">
                  <c:v>1.6692659999999999</c:v>
                </c:pt>
                <c:pt idx="729">
                  <c:v>1.694421</c:v>
                </c:pt>
                <c:pt idx="730">
                  <c:v>1.7134640000000001</c:v>
                </c:pt>
                <c:pt idx="731">
                  <c:v>1.7272749999999999</c:v>
                </c:pt>
                <c:pt idx="732">
                  <c:v>1.738632</c:v>
                </c:pt>
                <c:pt idx="733">
                  <c:v>1.751468</c:v>
                </c:pt>
                <c:pt idx="734">
                  <c:v>1.758982</c:v>
                </c:pt>
                <c:pt idx="735">
                  <c:v>1.754256</c:v>
                </c:pt>
                <c:pt idx="736">
                  <c:v>1.7336910000000001</c:v>
                </c:pt>
                <c:pt idx="737">
                  <c:v>1.7006030000000001</c:v>
                </c:pt>
                <c:pt idx="738">
                  <c:v>1.6581220000000001</c:v>
                </c:pt>
                <c:pt idx="739">
                  <c:v>1.612876</c:v>
                </c:pt>
                <c:pt idx="740">
                  <c:v>1.567582</c:v>
                </c:pt>
                <c:pt idx="741">
                  <c:v>1.523644</c:v>
                </c:pt>
                <c:pt idx="742">
                  <c:v>1.4844250000000001</c:v>
                </c:pt>
                <c:pt idx="743">
                  <c:v>1.4498070000000001</c:v>
                </c:pt>
                <c:pt idx="744">
                  <c:v>1.4184730000000001</c:v>
                </c:pt>
                <c:pt idx="745">
                  <c:v>1.3910070000000001</c:v>
                </c:pt>
                <c:pt idx="746">
                  <c:v>1.3736470000000001</c:v>
                </c:pt>
                <c:pt idx="747">
                  <c:v>1.3660939999999999</c:v>
                </c:pt>
                <c:pt idx="748">
                  <c:v>1.3655299999999999</c:v>
                </c:pt>
                <c:pt idx="749">
                  <c:v>1.3662449999999999</c:v>
                </c:pt>
                <c:pt idx="750">
                  <c:v>1.3645099999999999</c:v>
                </c:pt>
                <c:pt idx="751">
                  <c:v>1.3585659999999999</c:v>
                </c:pt>
                <c:pt idx="752">
                  <c:v>1.350034</c:v>
                </c:pt>
                <c:pt idx="753">
                  <c:v>1.341831</c:v>
                </c:pt>
                <c:pt idx="754">
                  <c:v>1.3334999999999999</c:v>
                </c:pt>
                <c:pt idx="755">
                  <c:v>1.324195</c:v>
                </c:pt>
                <c:pt idx="756">
                  <c:v>1.3148960000000001</c:v>
                </c:pt>
                <c:pt idx="757">
                  <c:v>1.3074460000000001</c:v>
                </c:pt>
                <c:pt idx="758">
                  <c:v>1.3014520000000001</c:v>
                </c:pt>
                <c:pt idx="759">
                  <c:v>1.2998639999999999</c:v>
                </c:pt>
                <c:pt idx="760">
                  <c:v>1.300306</c:v>
                </c:pt>
                <c:pt idx="761">
                  <c:v>1.3025640000000001</c:v>
                </c:pt>
                <c:pt idx="762">
                  <c:v>1.298996</c:v>
                </c:pt>
                <c:pt idx="763">
                  <c:v>1.2854730000000001</c:v>
                </c:pt>
                <c:pt idx="764">
                  <c:v>1.2641169999999999</c:v>
                </c:pt>
                <c:pt idx="765">
                  <c:v>1.2430429999999999</c:v>
                </c:pt>
                <c:pt idx="766">
                  <c:v>1.22489</c:v>
                </c:pt>
                <c:pt idx="767">
                  <c:v>1.209773</c:v>
                </c:pt>
                <c:pt idx="768">
                  <c:v>1.189708</c:v>
                </c:pt>
                <c:pt idx="769">
                  <c:v>1.163611</c:v>
                </c:pt>
                <c:pt idx="770">
                  <c:v>1.1355459999999999</c:v>
                </c:pt>
                <c:pt idx="771">
                  <c:v>1.1150230000000001</c:v>
                </c:pt>
                <c:pt idx="772">
                  <c:v>1.105256</c:v>
                </c:pt>
                <c:pt idx="773">
                  <c:v>1.102903</c:v>
                </c:pt>
                <c:pt idx="774">
                  <c:v>1.0991470000000001</c:v>
                </c:pt>
                <c:pt idx="775">
                  <c:v>1.0913299999999999</c:v>
                </c:pt>
                <c:pt idx="776">
                  <c:v>1.0799799999999999</c:v>
                </c:pt>
                <c:pt idx="777">
                  <c:v>1.0677840000000001</c:v>
                </c:pt>
                <c:pt idx="778">
                  <c:v>1.053212</c:v>
                </c:pt>
                <c:pt idx="779">
                  <c:v>1.038192</c:v>
                </c:pt>
                <c:pt idx="780">
                  <c:v>1.0245299999999999</c:v>
                </c:pt>
                <c:pt idx="781">
                  <c:v>1.0133810000000001</c:v>
                </c:pt>
                <c:pt idx="782">
                  <c:v>1.00566</c:v>
                </c:pt>
                <c:pt idx="783">
                  <c:v>0.99974600000000002</c:v>
                </c:pt>
                <c:pt idx="784">
                  <c:v>0.99626800000000004</c:v>
                </c:pt>
                <c:pt idx="785">
                  <c:v>0.99268299999999998</c:v>
                </c:pt>
                <c:pt idx="786">
                  <c:v>0.98042600000000002</c:v>
                </c:pt>
                <c:pt idx="787">
                  <c:v>0.972854</c:v>
                </c:pt>
                <c:pt idx="788">
                  <c:v>0.97360800000000003</c:v>
                </c:pt>
                <c:pt idx="789">
                  <c:v>0.97174400000000005</c:v>
                </c:pt>
                <c:pt idx="790">
                  <c:v>0.97154200000000002</c:v>
                </c:pt>
                <c:pt idx="791">
                  <c:v>0.97132300000000005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9-B34D-ABE9-DF896399896F}"/>
            </c:ext>
          </c:extLst>
        </c:ser>
        <c:ser>
          <c:idx val="1"/>
          <c:order val="1"/>
          <c:tx>
            <c:strRef>
              <c:f>'v1-02_2'!$P$1</c:f>
              <c:strCache>
                <c:ptCount val="1"/>
                <c:pt idx="0">
                  <c:v>align_pose_z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'v1-02_2'!$P$2:$P$793</c:f>
              <c:numCache>
                <c:formatCode>General</c:formatCode>
                <c:ptCount val="792"/>
                <c:pt idx="0">
                  <c:v>1.1586590000000001</c:v>
                </c:pt>
                <c:pt idx="1">
                  <c:v>1.1654238684297</c:v>
                </c:pt>
                <c:pt idx="2">
                  <c:v>1.1591777226502999</c:v>
                </c:pt>
                <c:pt idx="3">
                  <c:v>1.1655236491947001</c:v>
                </c:pt>
                <c:pt idx="4">
                  <c:v>1.1802871476257</c:v>
                </c:pt>
                <c:pt idx="5">
                  <c:v>1.2186298295927001</c:v>
                </c:pt>
                <c:pt idx="6">
                  <c:v>1.2352708005816999</c:v>
                </c:pt>
                <c:pt idx="7">
                  <c:v>1.2384938081307</c:v>
                </c:pt>
                <c:pt idx="8">
                  <c:v>1.2554703079456999</c:v>
                </c:pt>
                <c:pt idx="9">
                  <c:v>1.2801684300147</c:v>
                </c:pt>
                <c:pt idx="10">
                  <c:v>1.3141249507817001</c:v>
                </c:pt>
                <c:pt idx="11">
                  <c:v>1.3630748905917001</c:v>
                </c:pt>
                <c:pt idx="12">
                  <c:v>1.4251957804937001</c:v>
                </c:pt>
                <c:pt idx="13">
                  <c:v>1.4887120326067</c:v>
                </c:pt>
                <c:pt idx="14">
                  <c:v>1.5404473871827</c:v>
                </c:pt>
                <c:pt idx="15">
                  <c:v>1.5784306791277001</c:v>
                </c:pt>
                <c:pt idx="16">
                  <c:v>1.6084601076167</c:v>
                </c:pt>
                <c:pt idx="17">
                  <c:v>1.6303287062037</c:v>
                </c:pt>
                <c:pt idx="18">
                  <c:v>1.6428003461687</c:v>
                </c:pt>
                <c:pt idx="19">
                  <c:v>1.6535609552757</c:v>
                </c:pt>
                <c:pt idx="20">
                  <c:v>1.6650402081427</c:v>
                </c:pt>
                <c:pt idx="21">
                  <c:v>1.6815522844096999</c:v>
                </c:pt>
                <c:pt idx="22">
                  <c:v>1.6966644853437001</c:v>
                </c:pt>
                <c:pt idx="23">
                  <c:v>1.7004720089697001</c:v>
                </c:pt>
                <c:pt idx="24">
                  <c:v>1.7092756785987</c:v>
                </c:pt>
                <c:pt idx="25">
                  <c:v>1.7056563648837</c:v>
                </c:pt>
                <c:pt idx="26">
                  <c:v>1.7085734692897001</c:v>
                </c:pt>
                <c:pt idx="27">
                  <c:v>1.7078726671697</c:v>
                </c:pt>
                <c:pt idx="28">
                  <c:v>1.7127322185156999</c:v>
                </c:pt>
                <c:pt idx="29">
                  <c:v>1.7155432006647</c:v>
                </c:pt>
                <c:pt idx="30">
                  <c:v>1.7113363025746999</c:v>
                </c:pt>
                <c:pt idx="31">
                  <c:v>1.7065049608556999</c:v>
                </c:pt>
                <c:pt idx="32">
                  <c:v>1.6984541863336999</c:v>
                </c:pt>
                <c:pt idx="33">
                  <c:v>1.6943871892086999</c:v>
                </c:pt>
                <c:pt idx="34">
                  <c:v>1.6894339676976999</c:v>
                </c:pt>
                <c:pt idx="35">
                  <c:v>1.6829226939647</c:v>
                </c:pt>
                <c:pt idx="36">
                  <c:v>1.6748661492246999</c:v>
                </c:pt>
                <c:pt idx="37">
                  <c:v>1.6633348624337001</c:v>
                </c:pt>
                <c:pt idx="38">
                  <c:v>1.6428494865207</c:v>
                </c:pt>
                <c:pt idx="39">
                  <c:v>1.6150323061297001</c:v>
                </c:pt>
                <c:pt idx="40">
                  <c:v>1.5967119012697</c:v>
                </c:pt>
                <c:pt idx="41">
                  <c:v>1.5921224169217001</c:v>
                </c:pt>
                <c:pt idx="42">
                  <c:v>1.6026443861647</c:v>
                </c:pt>
                <c:pt idx="43">
                  <c:v>1.6274580782607</c:v>
                </c:pt>
                <c:pt idx="44">
                  <c:v>1.6660672830007</c:v>
                </c:pt>
                <c:pt idx="45">
                  <c:v>1.7213860861446999</c:v>
                </c:pt>
                <c:pt idx="46">
                  <c:v>1.7848623452097001</c:v>
                </c:pt>
                <c:pt idx="47">
                  <c:v>1.8431305022297</c:v>
                </c:pt>
                <c:pt idx="48">
                  <c:v>1.8877704082097</c:v>
                </c:pt>
                <c:pt idx="49">
                  <c:v>1.9202873447366999</c:v>
                </c:pt>
                <c:pt idx="50">
                  <c:v>1.9410369101967</c:v>
                </c:pt>
                <c:pt idx="51">
                  <c:v>1.9519899531347</c:v>
                </c:pt>
                <c:pt idx="52">
                  <c:v>1.9513003763587</c:v>
                </c:pt>
                <c:pt idx="53">
                  <c:v>1.9417105095386999</c:v>
                </c:pt>
                <c:pt idx="54">
                  <c:v>1.9289306334647001</c:v>
                </c:pt>
                <c:pt idx="55">
                  <c:v>1.9140266732497</c:v>
                </c:pt>
                <c:pt idx="56">
                  <c:v>1.8981721029437</c:v>
                </c:pt>
                <c:pt idx="57">
                  <c:v>1.8830261292867001</c:v>
                </c:pt>
                <c:pt idx="58">
                  <c:v>1.8682433464996999</c:v>
                </c:pt>
                <c:pt idx="59">
                  <c:v>1.8538609975836999</c:v>
                </c:pt>
                <c:pt idx="60">
                  <c:v>1.8403033688646999</c:v>
                </c:pt>
                <c:pt idx="61">
                  <c:v>1.8294391697307</c:v>
                </c:pt>
                <c:pt idx="62">
                  <c:v>1.8198734565346999</c:v>
                </c:pt>
                <c:pt idx="63">
                  <c:v>1.8123591538827</c:v>
                </c:pt>
                <c:pt idx="64">
                  <c:v>1.8062888282617</c:v>
                </c:pt>
                <c:pt idx="65">
                  <c:v>1.8006667403447001</c:v>
                </c:pt>
                <c:pt idx="66">
                  <c:v>1.7941149811727</c:v>
                </c:pt>
                <c:pt idx="67">
                  <c:v>1.7859795228487001</c:v>
                </c:pt>
                <c:pt idx="68">
                  <c:v>1.7728976561876999</c:v>
                </c:pt>
                <c:pt idx="69">
                  <c:v>1.7638650511227001</c:v>
                </c:pt>
                <c:pt idx="70">
                  <c:v>1.7592437703746999</c:v>
                </c:pt>
                <c:pt idx="71">
                  <c:v>1.7603698334177</c:v>
                </c:pt>
                <c:pt idx="72">
                  <c:v>1.7657341817787</c:v>
                </c:pt>
                <c:pt idx="73">
                  <c:v>1.7732328138397</c:v>
                </c:pt>
                <c:pt idx="74">
                  <c:v>1.7817165656467</c:v>
                </c:pt>
                <c:pt idx="75">
                  <c:v>1.7919116639596999</c:v>
                </c:pt>
                <c:pt idx="76">
                  <c:v>1.8041224254707</c:v>
                </c:pt>
                <c:pt idx="77">
                  <c:v>1.8158813934947</c:v>
                </c:pt>
                <c:pt idx="78">
                  <c:v>1.8281993579786999</c:v>
                </c:pt>
                <c:pt idx="79">
                  <c:v>1.8435529924206999</c:v>
                </c:pt>
                <c:pt idx="80">
                  <c:v>1.8592746269806999</c:v>
                </c:pt>
                <c:pt idx="81">
                  <c:v>1.8791987121836999</c:v>
                </c:pt>
                <c:pt idx="82">
                  <c:v>1.8967737022486999</c:v>
                </c:pt>
                <c:pt idx="83">
                  <c:v>1.9115437095567001</c:v>
                </c:pt>
                <c:pt idx="84">
                  <c:v>1.9138200672397001</c:v>
                </c:pt>
                <c:pt idx="85">
                  <c:v>1.9312359009597</c:v>
                </c:pt>
                <c:pt idx="86">
                  <c:v>1.9497393995737</c:v>
                </c:pt>
                <c:pt idx="87">
                  <c:v>1.9644247432797</c:v>
                </c:pt>
                <c:pt idx="88">
                  <c:v>1.9764819815187</c:v>
                </c:pt>
                <c:pt idx="89">
                  <c:v>1.9874782944856999</c:v>
                </c:pt>
                <c:pt idx="90">
                  <c:v>1.9909457928937</c:v>
                </c:pt>
                <c:pt idx="91">
                  <c:v>1.9828153913266999</c:v>
                </c:pt>
                <c:pt idx="92">
                  <c:v>1.9692542380257001</c:v>
                </c:pt>
                <c:pt idx="93">
                  <c:v>1.9569377341367</c:v>
                </c:pt>
                <c:pt idx="94">
                  <c:v>1.9459973695217001</c:v>
                </c:pt>
                <c:pt idx="95">
                  <c:v>1.9304466814826999</c:v>
                </c:pt>
                <c:pt idx="96">
                  <c:v>1.9138383961676999</c:v>
                </c:pt>
                <c:pt idx="97">
                  <c:v>1.8940119675006999</c:v>
                </c:pt>
                <c:pt idx="98">
                  <c:v>1.8638917840297</c:v>
                </c:pt>
                <c:pt idx="99">
                  <c:v>1.8222338562497</c:v>
                </c:pt>
                <c:pt idx="100">
                  <c:v>1.7708644828757001</c:v>
                </c:pt>
                <c:pt idx="101">
                  <c:v>1.7108511077227</c:v>
                </c:pt>
                <c:pt idx="102">
                  <c:v>1.6507004434157</c:v>
                </c:pt>
                <c:pt idx="103">
                  <c:v>1.6045502607707001</c:v>
                </c:pt>
                <c:pt idx="104">
                  <c:v>1.5792587678176999</c:v>
                </c:pt>
                <c:pt idx="105">
                  <c:v>1.5676821616217</c:v>
                </c:pt>
                <c:pt idx="106">
                  <c:v>1.5733949388757</c:v>
                </c:pt>
                <c:pt idx="107">
                  <c:v>1.5950639227207</c:v>
                </c:pt>
                <c:pt idx="108">
                  <c:v>1.6294350200176999</c:v>
                </c:pt>
                <c:pt idx="109">
                  <c:v>1.6690269757147</c:v>
                </c:pt>
                <c:pt idx="110">
                  <c:v>1.7150786656957</c:v>
                </c:pt>
                <c:pt idx="111">
                  <c:v>1.7644833849857</c:v>
                </c:pt>
                <c:pt idx="112">
                  <c:v>1.8099191579367</c:v>
                </c:pt>
                <c:pt idx="113">
                  <c:v>1.8463501733757</c:v>
                </c:pt>
                <c:pt idx="114">
                  <c:v>1.8765241696046999</c:v>
                </c:pt>
                <c:pt idx="115">
                  <c:v>1.9045807166266999</c:v>
                </c:pt>
                <c:pt idx="116">
                  <c:v>1.9321303807037</c:v>
                </c:pt>
                <c:pt idx="117">
                  <c:v>1.9573694215547</c:v>
                </c:pt>
                <c:pt idx="118">
                  <c:v>1.9808013693477</c:v>
                </c:pt>
                <c:pt idx="119">
                  <c:v>2.0008580186847</c:v>
                </c:pt>
                <c:pt idx="120">
                  <c:v>2.0200330440447001</c:v>
                </c:pt>
                <c:pt idx="121">
                  <c:v>2.0407798656376999</c:v>
                </c:pt>
                <c:pt idx="122">
                  <c:v>2.0557507253926999</c:v>
                </c:pt>
                <c:pt idx="123">
                  <c:v>2.0683139839137001</c:v>
                </c:pt>
                <c:pt idx="124">
                  <c:v>2.0822072253637001</c:v>
                </c:pt>
                <c:pt idx="125">
                  <c:v>2.0990433562236999</c:v>
                </c:pt>
                <c:pt idx="126">
                  <c:v>2.1150559029337002</c:v>
                </c:pt>
                <c:pt idx="127">
                  <c:v>2.1297064223537001</c:v>
                </c:pt>
                <c:pt idx="128">
                  <c:v>2.1424502887436998</c:v>
                </c:pt>
                <c:pt idx="129">
                  <c:v>2.1612970015237001</c:v>
                </c:pt>
                <c:pt idx="130">
                  <c:v>2.1815277744736998</c:v>
                </c:pt>
                <c:pt idx="131">
                  <c:v>2.2059788293236999</c:v>
                </c:pt>
                <c:pt idx="132">
                  <c:v>2.2255180630237001</c:v>
                </c:pt>
                <c:pt idx="133">
                  <c:v>2.2441335568537002</c:v>
                </c:pt>
                <c:pt idx="134">
                  <c:v>2.2484510891337002</c:v>
                </c:pt>
                <c:pt idx="135">
                  <c:v>2.2476157594337001</c:v>
                </c:pt>
                <c:pt idx="136">
                  <c:v>2.2454390638636998</c:v>
                </c:pt>
                <c:pt idx="137">
                  <c:v>2.2405474305137001</c:v>
                </c:pt>
                <c:pt idx="138">
                  <c:v>2.2278457536337002</c:v>
                </c:pt>
                <c:pt idx="139">
                  <c:v>2.2116303511236999</c:v>
                </c:pt>
                <c:pt idx="140">
                  <c:v>2.1937426625537002</c:v>
                </c:pt>
                <c:pt idx="141">
                  <c:v>2.1788376261037001</c:v>
                </c:pt>
                <c:pt idx="142">
                  <c:v>2.1630755861436999</c:v>
                </c:pt>
                <c:pt idx="143">
                  <c:v>2.1494876218836998</c:v>
                </c:pt>
                <c:pt idx="144">
                  <c:v>2.1352888505537</c:v>
                </c:pt>
                <c:pt idx="145">
                  <c:v>2.1189833072636999</c:v>
                </c:pt>
                <c:pt idx="146">
                  <c:v>2.1004067500237</c:v>
                </c:pt>
                <c:pt idx="147">
                  <c:v>2.0785402232336998</c:v>
                </c:pt>
                <c:pt idx="148">
                  <c:v>2.0534085292537001</c:v>
                </c:pt>
                <c:pt idx="149">
                  <c:v>2.0179245440027</c:v>
                </c:pt>
                <c:pt idx="150">
                  <c:v>1.9698471618377</c:v>
                </c:pt>
                <c:pt idx="151">
                  <c:v>1.9079489906047</c:v>
                </c:pt>
                <c:pt idx="152">
                  <c:v>1.8362527185427</c:v>
                </c:pt>
                <c:pt idx="153">
                  <c:v>1.7654600071366999</c:v>
                </c:pt>
                <c:pt idx="154">
                  <c:v>1.7093005518227</c:v>
                </c:pt>
                <c:pt idx="155">
                  <c:v>1.6771826017227001</c:v>
                </c:pt>
                <c:pt idx="156">
                  <c:v>1.6697706276616999</c:v>
                </c:pt>
                <c:pt idx="157">
                  <c:v>1.6815619007986999</c:v>
                </c:pt>
                <c:pt idx="158">
                  <c:v>1.6969761316687</c:v>
                </c:pt>
                <c:pt idx="159">
                  <c:v>1.7112451792747001</c:v>
                </c:pt>
                <c:pt idx="160">
                  <c:v>1.7149736741787001</c:v>
                </c:pt>
                <c:pt idx="161">
                  <c:v>1.7084478068857001</c:v>
                </c:pt>
                <c:pt idx="162">
                  <c:v>1.6993643846566999</c:v>
                </c:pt>
                <c:pt idx="163">
                  <c:v>1.6963896680257</c:v>
                </c:pt>
                <c:pt idx="164">
                  <c:v>1.7022036560717</c:v>
                </c:pt>
                <c:pt idx="165">
                  <c:v>1.7087193862447001</c:v>
                </c:pt>
                <c:pt idx="166">
                  <c:v>1.7137654803367</c:v>
                </c:pt>
                <c:pt idx="167">
                  <c:v>1.7193046621017001</c:v>
                </c:pt>
                <c:pt idx="168">
                  <c:v>1.7239144513327</c:v>
                </c:pt>
                <c:pt idx="169">
                  <c:v>1.7312562226446999</c:v>
                </c:pt>
                <c:pt idx="170">
                  <c:v>1.7395615519737</c:v>
                </c:pt>
                <c:pt idx="171">
                  <c:v>1.7488558536307</c:v>
                </c:pt>
                <c:pt idx="172">
                  <c:v>1.7610095372976999</c:v>
                </c:pt>
                <c:pt idx="173">
                  <c:v>1.7748765191897</c:v>
                </c:pt>
                <c:pt idx="174">
                  <c:v>1.7881333367567001</c:v>
                </c:pt>
                <c:pt idx="175">
                  <c:v>1.7977936037627</c:v>
                </c:pt>
                <c:pt idx="176">
                  <c:v>1.8057886194167001</c:v>
                </c:pt>
                <c:pt idx="177">
                  <c:v>1.8149638837897</c:v>
                </c:pt>
                <c:pt idx="178">
                  <c:v>1.8251464275897</c:v>
                </c:pt>
                <c:pt idx="179">
                  <c:v>1.8344001813747</c:v>
                </c:pt>
                <c:pt idx="180">
                  <c:v>1.8432922005987</c:v>
                </c:pt>
                <c:pt idx="181">
                  <c:v>1.8505171452267</c:v>
                </c:pt>
                <c:pt idx="182">
                  <c:v>1.8543516022057001</c:v>
                </c:pt>
                <c:pt idx="183">
                  <c:v>1.8564545631286999</c:v>
                </c:pt>
                <c:pt idx="184">
                  <c:v>1.8572363877327001</c:v>
                </c:pt>
                <c:pt idx="185">
                  <c:v>1.8573921256817001</c:v>
                </c:pt>
                <c:pt idx="186">
                  <c:v>1.8591293742667001</c:v>
                </c:pt>
                <c:pt idx="187">
                  <c:v>1.8643040847107</c:v>
                </c:pt>
                <c:pt idx="188">
                  <c:v>1.8707026018987001</c:v>
                </c:pt>
                <c:pt idx="189">
                  <c:v>1.8785031228486999</c:v>
                </c:pt>
                <c:pt idx="190">
                  <c:v>1.8833152680437</c:v>
                </c:pt>
                <c:pt idx="191">
                  <c:v>1.8796860369207</c:v>
                </c:pt>
                <c:pt idx="192">
                  <c:v>1.8619353058607</c:v>
                </c:pt>
                <c:pt idx="193">
                  <c:v>1.8370992157046999</c:v>
                </c:pt>
                <c:pt idx="194">
                  <c:v>1.8124813106447</c:v>
                </c:pt>
                <c:pt idx="195">
                  <c:v>1.7897439936377</c:v>
                </c:pt>
                <c:pt idx="196">
                  <c:v>1.7664321285886999</c:v>
                </c:pt>
                <c:pt idx="197">
                  <c:v>1.7437381237267</c:v>
                </c:pt>
                <c:pt idx="198">
                  <c:v>1.7208758507357</c:v>
                </c:pt>
                <c:pt idx="199">
                  <c:v>1.7023607379746999</c:v>
                </c:pt>
                <c:pt idx="200">
                  <c:v>1.6921326432657</c:v>
                </c:pt>
                <c:pt idx="201">
                  <c:v>1.6798995789586999</c:v>
                </c:pt>
                <c:pt idx="202">
                  <c:v>1.6647776245257</c:v>
                </c:pt>
                <c:pt idx="203">
                  <c:v>1.6446237666037</c:v>
                </c:pt>
                <c:pt idx="204">
                  <c:v>1.6301322204347</c:v>
                </c:pt>
                <c:pt idx="205">
                  <c:v>1.6210972750887001</c:v>
                </c:pt>
                <c:pt idx="206">
                  <c:v>1.6170296288996999</c:v>
                </c:pt>
                <c:pt idx="207">
                  <c:v>1.6122755687387</c:v>
                </c:pt>
                <c:pt idx="208">
                  <c:v>1.6076009262547</c:v>
                </c:pt>
                <c:pt idx="209">
                  <c:v>1.6067994209956999</c:v>
                </c:pt>
                <c:pt idx="210">
                  <c:v>1.6194447450877001</c:v>
                </c:pt>
                <c:pt idx="211">
                  <c:v>1.6473486699807001</c:v>
                </c:pt>
                <c:pt idx="212">
                  <c:v>1.6850591001407</c:v>
                </c:pt>
                <c:pt idx="213">
                  <c:v>1.7219480299047001</c:v>
                </c:pt>
                <c:pt idx="214">
                  <c:v>1.7477918673707</c:v>
                </c:pt>
                <c:pt idx="215">
                  <c:v>1.7611866980457</c:v>
                </c:pt>
                <c:pt idx="216">
                  <c:v>1.7624854387236999</c:v>
                </c:pt>
                <c:pt idx="217">
                  <c:v>1.7546324829307001</c:v>
                </c:pt>
                <c:pt idx="218">
                  <c:v>1.7466011563487001</c:v>
                </c:pt>
                <c:pt idx="219">
                  <c:v>1.7536620640277001</c:v>
                </c:pt>
                <c:pt idx="220">
                  <c:v>1.7721750039297</c:v>
                </c:pt>
                <c:pt idx="221">
                  <c:v>1.7977616155306999</c:v>
                </c:pt>
                <c:pt idx="222">
                  <c:v>1.8237762111036999</c:v>
                </c:pt>
                <c:pt idx="223">
                  <c:v>1.8504774240457</c:v>
                </c:pt>
                <c:pt idx="224">
                  <c:v>1.8781423057557001</c:v>
                </c:pt>
                <c:pt idx="225">
                  <c:v>1.9067784058007</c:v>
                </c:pt>
                <c:pt idx="226">
                  <c:v>1.9330933711536999</c:v>
                </c:pt>
                <c:pt idx="227">
                  <c:v>1.9588474793546999</c:v>
                </c:pt>
                <c:pt idx="228">
                  <c:v>1.9824943983037</c:v>
                </c:pt>
                <c:pt idx="229">
                  <c:v>2.0027099374677002</c:v>
                </c:pt>
                <c:pt idx="230">
                  <c:v>2.0147599709736999</c:v>
                </c:pt>
                <c:pt idx="231">
                  <c:v>2.0344479944176999</c:v>
                </c:pt>
                <c:pt idx="232">
                  <c:v>2.0499737082427001</c:v>
                </c:pt>
                <c:pt idx="233">
                  <c:v>2.0650790540837001</c:v>
                </c:pt>
                <c:pt idx="234">
                  <c:v>2.0793329465936998</c:v>
                </c:pt>
                <c:pt idx="235">
                  <c:v>2.0880799921637001</c:v>
                </c:pt>
                <c:pt idx="236">
                  <c:v>2.0917105710936998</c:v>
                </c:pt>
                <c:pt idx="237">
                  <c:v>2.0912165805937</c:v>
                </c:pt>
                <c:pt idx="238">
                  <c:v>2.0874108358436998</c:v>
                </c:pt>
                <c:pt idx="239">
                  <c:v>2.0809168788936998</c:v>
                </c:pt>
                <c:pt idx="240">
                  <c:v>2.0757221978136999</c:v>
                </c:pt>
                <c:pt idx="241">
                  <c:v>2.0690077187837002</c:v>
                </c:pt>
                <c:pt idx="242">
                  <c:v>2.0591711553017</c:v>
                </c:pt>
                <c:pt idx="243">
                  <c:v>2.0447025725637</c:v>
                </c:pt>
                <c:pt idx="244">
                  <c:v>2.0248264067156998</c:v>
                </c:pt>
                <c:pt idx="245">
                  <c:v>2.0010431015636998</c:v>
                </c:pt>
                <c:pt idx="246">
                  <c:v>1.9762801397626999</c:v>
                </c:pt>
                <c:pt idx="247">
                  <c:v>1.9557131201077</c:v>
                </c:pt>
                <c:pt idx="248">
                  <c:v>1.9372382934207</c:v>
                </c:pt>
                <c:pt idx="249">
                  <c:v>1.9193389555017</c:v>
                </c:pt>
                <c:pt idx="250">
                  <c:v>1.9057880691897</c:v>
                </c:pt>
                <c:pt idx="251">
                  <c:v>1.8915482049947001</c:v>
                </c:pt>
                <c:pt idx="252">
                  <c:v>1.8697217202667</c:v>
                </c:pt>
                <c:pt idx="253">
                  <c:v>1.8389441794617001</c:v>
                </c:pt>
                <c:pt idx="254">
                  <c:v>1.7992442428807001</c:v>
                </c:pt>
                <c:pt idx="255">
                  <c:v>1.7516572173727001</c:v>
                </c:pt>
                <c:pt idx="256">
                  <c:v>1.7112603427897</c:v>
                </c:pt>
                <c:pt idx="257">
                  <c:v>1.6969110913256999</c:v>
                </c:pt>
                <c:pt idx="258">
                  <c:v>1.7043563999347</c:v>
                </c:pt>
                <c:pt idx="259">
                  <c:v>1.7284622849336999</c:v>
                </c:pt>
                <c:pt idx="260">
                  <c:v>1.7528120690567</c:v>
                </c:pt>
                <c:pt idx="261">
                  <c:v>1.7639697852277001</c:v>
                </c:pt>
                <c:pt idx="262">
                  <c:v>1.7749092352007001</c:v>
                </c:pt>
                <c:pt idx="263">
                  <c:v>1.8008232326707001</c:v>
                </c:pt>
                <c:pt idx="264">
                  <c:v>1.8360373088847</c:v>
                </c:pt>
                <c:pt idx="265">
                  <c:v>1.8758337964267</c:v>
                </c:pt>
                <c:pt idx="266">
                  <c:v>1.9312114353497001</c:v>
                </c:pt>
                <c:pt idx="267">
                  <c:v>1.9932941266587001</c:v>
                </c:pt>
                <c:pt idx="268">
                  <c:v>2.0548693067317001</c:v>
                </c:pt>
                <c:pt idx="269">
                  <c:v>2.1070856337836998</c:v>
                </c:pt>
                <c:pt idx="270">
                  <c:v>2.1562876879537001</c:v>
                </c:pt>
                <c:pt idx="271">
                  <c:v>2.2039559692437001</c:v>
                </c:pt>
                <c:pt idx="272">
                  <c:v>2.2442007487037001</c:v>
                </c:pt>
                <c:pt idx="273">
                  <c:v>2.2702743864636998</c:v>
                </c:pt>
                <c:pt idx="274">
                  <c:v>2.2810732928937001</c:v>
                </c:pt>
                <c:pt idx="275">
                  <c:v>2.2764057057536999</c:v>
                </c:pt>
                <c:pt idx="276">
                  <c:v>2.2639009419236999</c:v>
                </c:pt>
                <c:pt idx="277">
                  <c:v>2.2498546897837</c:v>
                </c:pt>
                <c:pt idx="278">
                  <c:v>2.2345880024436999</c:v>
                </c:pt>
                <c:pt idx="279">
                  <c:v>2.2205306090337</c:v>
                </c:pt>
                <c:pt idx="280">
                  <c:v>2.2094483992337</c:v>
                </c:pt>
                <c:pt idx="281">
                  <c:v>2.2021400948937</c:v>
                </c:pt>
                <c:pt idx="282">
                  <c:v>2.1956987490537001</c:v>
                </c:pt>
                <c:pt idx="283">
                  <c:v>2.1884130006036999</c:v>
                </c:pt>
                <c:pt idx="284">
                  <c:v>2.1786347072336998</c:v>
                </c:pt>
                <c:pt idx="285">
                  <c:v>2.1663881299136998</c:v>
                </c:pt>
                <c:pt idx="286">
                  <c:v>2.1578439896737001</c:v>
                </c:pt>
                <c:pt idx="287">
                  <c:v>2.1608986805537</c:v>
                </c:pt>
                <c:pt idx="288">
                  <c:v>2.1770683707337</c:v>
                </c:pt>
                <c:pt idx="289">
                  <c:v>2.2033682719337002</c:v>
                </c:pt>
                <c:pt idx="290">
                  <c:v>2.2333346400337</c:v>
                </c:pt>
                <c:pt idx="291">
                  <c:v>2.2628946165736998</c:v>
                </c:pt>
                <c:pt idx="292">
                  <c:v>2.2909042515236999</c:v>
                </c:pt>
                <c:pt idx="293">
                  <c:v>2.3100331648136998</c:v>
                </c:pt>
                <c:pt idx="294">
                  <c:v>2.3158369803637</c:v>
                </c:pt>
                <c:pt idx="295">
                  <c:v>2.3111476507236999</c:v>
                </c:pt>
                <c:pt idx="296">
                  <c:v>2.3013271129036998</c:v>
                </c:pt>
                <c:pt idx="297">
                  <c:v>2.2941334174637</c:v>
                </c:pt>
                <c:pt idx="298">
                  <c:v>2.2896156249036999</c:v>
                </c:pt>
                <c:pt idx="299">
                  <c:v>2.2896189617837002</c:v>
                </c:pt>
                <c:pt idx="300">
                  <c:v>2.2913669318837</c:v>
                </c:pt>
                <c:pt idx="301">
                  <c:v>2.2924330323337001</c:v>
                </c:pt>
                <c:pt idx="302">
                  <c:v>2.2903351276936998</c:v>
                </c:pt>
                <c:pt idx="303">
                  <c:v>2.2787767335737001</c:v>
                </c:pt>
                <c:pt idx="304">
                  <c:v>2.2558378145737001</c:v>
                </c:pt>
                <c:pt idx="305">
                  <c:v>2.2245929967836999</c:v>
                </c:pt>
                <c:pt idx="306">
                  <c:v>2.1899856308837</c:v>
                </c:pt>
                <c:pt idx="307">
                  <c:v>2.1556354285536998</c:v>
                </c:pt>
                <c:pt idx="308">
                  <c:v>2.1235794589836998</c:v>
                </c:pt>
                <c:pt idx="309">
                  <c:v>2.0977828978336999</c:v>
                </c:pt>
                <c:pt idx="310">
                  <c:v>2.0850403576237002</c:v>
                </c:pt>
                <c:pt idx="311">
                  <c:v>2.0836637732336998</c:v>
                </c:pt>
                <c:pt idx="312">
                  <c:v>2.0870008034937002</c:v>
                </c:pt>
                <c:pt idx="313">
                  <c:v>2.0884836920337002</c:v>
                </c:pt>
                <c:pt idx="314">
                  <c:v>2.0902256396837</c:v>
                </c:pt>
                <c:pt idx="315">
                  <c:v>2.0929253152037002</c:v>
                </c:pt>
                <c:pt idx="316">
                  <c:v>2.0955720030837002</c:v>
                </c:pt>
                <c:pt idx="317">
                  <c:v>2.0986444922037002</c:v>
                </c:pt>
                <c:pt idx="318">
                  <c:v>2.1018719005137001</c:v>
                </c:pt>
                <c:pt idx="319">
                  <c:v>2.1041944419337</c:v>
                </c:pt>
                <c:pt idx="320">
                  <c:v>2.1065555219037</c:v>
                </c:pt>
                <c:pt idx="321">
                  <c:v>2.1091050659136998</c:v>
                </c:pt>
                <c:pt idx="322">
                  <c:v>2.1113335724937001</c:v>
                </c:pt>
                <c:pt idx="323">
                  <c:v>2.1158208093636999</c:v>
                </c:pt>
                <c:pt idx="324">
                  <c:v>2.1205856609536999</c:v>
                </c:pt>
                <c:pt idx="325">
                  <c:v>2.1252403629336998</c:v>
                </c:pt>
                <c:pt idx="326">
                  <c:v>2.1310426503837001</c:v>
                </c:pt>
                <c:pt idx="327">
                  <c:v>2.1391250136836999</c:v>
                </c:pt>
                <c:pt idx="328">
                  <c:v>2.1492897980437</c:v>
                </c:pt>
                <c:pt idx="329">
                  <c:v>2.1605049922437001</c:v>
                </c:pt>
                <c:pt idx="330">
                  <c:v>2.1713176668537</c:v>
                </c:pt>
                <c:pt idx="331">
                  <c:v>2.1800622966037002</c:v>
                </c:pt>
                <c:pt idx="332">
                  <c:v>2.1851245722737</c:v>
                </c:pt>
                <c:pt idx="333">
                  <c:v>2.1913390149737002</c:v>
                </c:pt>
                <c:pt idx="334">
                  <c:v>2.1981219210037</c:v>
                </c:pt>
                <c:pt idx="335">
                  <c:v>2.2032937721537</c:v>
                </c:pt>
                <c:pt idx="336">
                  <c:v>2.2085610366837001</c:v>
                </c:pt>
                <c:pt idx="337">
                  <c:v>2.2132306190837001</c:v>
                </c:pt>
                <c:pt idx="338">
                  <c:v>2.2177226784537001</c:v>
                </c:pt>
                <c:pt idx="339">
                  <c:v>2.2242249633936999</c:v>
                </c:pt>
                <c:pt idx="340">
                  <c:v>2.2307920350337</c:v>
                </c:pt>
                <c:pt idx="341">
                  <c:v>2.2361582594536999</c:v>
                </c:pt>
                <c:pt idx="342">
                  <c:v>2.2406769714836998</c:v>
                </c:pt>
                <c:pt idx="343">
                  <c:v>2.2372013007936999</c:v>
                </c:pt>
                <c:pt idx="344">
                  <c:v>2.2230901536537</c:v>
                </c:pt>
                <c:pt idx="345">
                  <c:v>2.1847239557437002</c:v>
                </c:pt>
                <c:pt idx="346">
                  <c:v>2.1455866799936998</c:v>
                </c:pt>
                <c:pt idx="347">
                  <c:v>2.0978701154736998</c:v>
                </c:pt>
                <c:pt idx="348">
                  <c:v>2.0440418748427001</c:v>
                </c:pt>
                <c:pt idx="349">
                  <c:v>1.9926810236096999</c:v>
                </c:pt>
                <c:pt idx="350">
                  <c:v>1.9447701030127</c:v>
                </c:pt>
                <c:pt idx="351">
                  <c:v>1.9088738752647001</c:v>
                </c:pt>
                <c:pt idx="352">
                  <c:v>1.8841878941026999</c:v>
                </c:pt>
                <c:pt idx="353">
                  <c:v>1.8747935532977</c:v>
                </c:pt>
                <c:pt idx="354">
                  <c:v>1.8773749686237</c:v>
                </c:pt>
                <c:pt idx="355">
                  <c:v>1.8945476317447001</c:v>
                </c:pt>
                <c:pt idx="356">
                  <c:v>1.9252316343117</c:v>
                </c:pt>
                <c:pt idx="357">
                  <c:v>1.9718200771437</c:v>
                </c:pt>
                <c:pt idx="358">
                  <c:v>2.0297283974427001</c:v>
                </c:pt>
                <c:pt idx="359">
                  <c:v>2.0928232453137001</c:v>
                </c:pt>
                <c:pt idx="360">
                  <c:v>2.1450559296237</c:v>
                </c:pt>
                <c:pt idx="361">
                  <c:v>2.1894497754537001</c:v>
                </c:pt>
                <c:pt idx="362">
                  <c:v>2.2217080634537001</c:v>
                </c:pt>
                <c:pt idx="363">
                  <c:v>2.2439099351937002</c:v>
                </c:pt>
                <c:pt idx="364">
                  <c:v>2.2654253001837001</c:v>
                </c:pt>
                <c:pt idx="365">
                  <c:v>2.2904738606036998</c:v>
                </c:pt>
                <c:pt idx="366">
                  <c:v>2.3184679554937002</c:v>
                </c:pt>
                <c:pt idx="367">
                  <c:v>2.3486554857936999</c:v>
                </c:pt>
                <c:pt idx="368">
                  <c:v>2.3774403951737</c:v>
                </c:pt>
                <c:pt idx="369">
                  <c:v>2.4077326639037002</c:v>
                </c:pt>
                <c:pt idx="370">
                  <c:v>2.4372439757537001</c:v>
                </c:pt>
                <c:pt idx="371">
                  <c:v>2.4656246935736998</c:v>
                </c:pt>
                <c:pt idx="372">
                  <c:v>2.4833883557137</c:v>
                </c:pt>
                <c:pt idx="373">
                  <c:v>2.4885449278237002</c:v>
                </c:pt>
                <c:pt idx="374">
                  <c:v>2.4828115189136999</c:v>
                </c:pt>
                <c:pt idx="375">
                  <c:v>2.4699410195036999</c:v>
                </c:pt>
                <c:pt idx="376">
                  <c:v>2.4579507609336999</c:v>
                </c:pt>
                <c:pt idx="377">
                  <c:v>2.4492568999337001</c:v>
                </c:pt>
                <c:pt idx="378">
                  <c:v>2.4400859599936999</c:v>
                </c:pt>
                <c:pt idx="379">
                  <c:v>2.4313619806736999</c:v>
                </c:pt>
                <c:pt idx="380">
                  <c:v>2.4220101335436999</c:v>
                </c:pt>
                <c:pt idx="381">
                  <c:v>2.4094151985836998</c:v>
                </c:pt>
                <c:pt idx="382">
                  <c:v>2.3900560664036998</c:v>
                </c:pt>
                <c:pt idx="383">
                  <c:v>2.3583259184637</c:v>
                </c:pt>
                <c:pt idx="384">
                  <c:v>2.3164408702936998</c:v>
                </c:pt>
                <c:pt idx="385">
                  <c:v>2.2708558954337001</c:v>
                </c:pt>
                <c:pt idx="386">
                  <c:v>2.2259432543936999</c:v>
                </c:pt>
                <c:pt idx="387">
                  <c:v>2.1839355022836999</c:v>
                </c:pt>
                <c:pt idx="388">
                  <c:v>2.1453920300437002</c:v>
                </c:pt>
                <c:pt idx="389">
                  <c:v>2.1093449549736998</c:v>
                </c:pt>
                <c:pt idx="390">
                  <c:v>2.0754814717337</c:v>
                </c:pt>
                <c:pt idx="391">
                  <c:v>2.0458913854667</c:v>
                </c:pt>
                <c:pt idx="392">
                  <c:v>2.0159090438407001</c:v>
                </c:pt>
                <c:pt idx="393">
                  <c:v>1.9940994199427</c:v>
                </c:pt>
                <c:pt idx="394">
                  <c:v>1.9558149197007</c:v>
                </c:pt>
                <c:pt idx="395">
                  <c:v>1.9603779225227</c:v>
                </c:pt>
                <c:pt idx="396">
                  <c:v>1.9509331681527</c:v>
                </c:pt>
                <c:pt idx="397">
                  <c:v>1.9410049288407001</c:v>
                </c:pt>
                <c:pt idx="398">
                  <c:v>1.9288413250406999</c:v>
                </c:pt>
                <c:pt idx="399">
                  <c:v>1.9172495508167</c:v>
                </c:pt>
                <c:pt idx="400">
                  <c:v>1.9058926198357</c:v>
                </c:pt>
                <c:pt idx="401">
                  <c:v>1.8986223537997</c:v>
                </c:pt>
                <c:pt idx="402">
                  <c:v>1.8940757318237</c:v>
                </c:pt>
                <c:pt idx="403">
                  <c:v>1.8897494996797</c:v>
                </c:pt>
                <c:pt idx="404">
                  <c:v>1.8855892304716999</c:v>
                </c:pt>
                <c:pt idx="405">
                  <c:v>1.8779557382997001</c:v>
                </c:pt>
                <c:pt idx="406">
                  <c:v>1.8752537706246999</c:v>
                </c:pt>
                <c:pt idx="407">
                  <c:v>1.8742962620517001</c:v>
                </c:pt>
                <c:pt idx="408">
                  <c:v>1.8732584190257</c:v>
                </c:pt>
                <c:pt idx="409">
                  <c:v>1.8710481207267</c:v>
                </c:pt>
                <c:pt idx="410">
                  <c:v>1.8683755639677</c:v>
                </c:pt>
                <c:pt idx="411">
                  <c:v>1.8637756155117</c:v>
                </c:pt>
                <c:pt idx="412">
                  <c:v>1.8568304260816999</c:v>
                </c:pt>
                <c:pt idx="413">
                  <c:v>1.8489987751507</c:v>
                </c:pt>
                <c:pt idx="414">
                  <c:v>1.8373791708177001</c:v>
                </c:pt>
                <c:pt idx="415">
                  <c:v>1.8228329094986999</c:v>
                </c:pt>
                <c:pt idx="416">
                  <c:v>1.8094592329757</c:v>
                </c:pt>
                <c:pt idx="417">
                  <c:v>1.7949859809216999</c:v>
                </c:pt>
                <c:pt idx="418">
                  <c:v>1.7804797067767</c:v>
                </c:pt>
                <c:pt idx="419">
                  <c:v>1.7642168726797001</c:v>
                </c:pt>
                <c:pt idx="420">
                  <c:v>1.7523649220416999</c:v>
                </c:pt>
                <c:pt idx="421">
                  <c:v>1.7420282200307</c:v>
                </c:pt>
                <c:pt idx="422">
                  <c:v>1.7324695924667</c:v>
                </c:pt>
                <c:pt idx="423">
                  <c:v>1.7194218665837</c:v>
                </c:pt>
                <c:pt idx="424">
                  <c:v>1.6989237416006999</c:v>
                </c:pt>
                <c:pt idx="425">
                  <c:v>1.6658314528347</c:v>
                </c:pt>
                <c:pt idx="426">
                  <c:v>1.6276469945306999</c:v>
                </c:pt>
                <c:pt idx="427">
                  <c:v>1.5913533115227001</c:v>
                </c:pt>
                <c:pt idx="428">
                  <c:v>1.5574797805127001</c:v>
                </c:pt>
                <c:pt idx="429">
                  <c:v>1.5246596932187</c:v>
                </c:pt>
                <c:pt idx="430">
                  <c:v>1.4989283839926999</c:v>
                </c:pt>
                <c:pt idx="431">
                  <c:v>1.4786902097067001</c:v>
                </c:pt>
                <c:pt idx="432">
                  <c:v>1.4568915363146999</c:v>
                </c:pt>
                <c:pt idx="433">
                  <c:v>1.4321374215386999</c:v>
                </c:pt>
                <c:pt idx="434">
                  <c:v>1.4079303050797001</c:v>
                </c:pt>
                <c:pt idx="435">
                  <c:v>1.3863700904217</c:v>
                </c:pt>
                <c:pt idx="436">
                  <c:v>1.3737987642577001</c:v>
                </c:pt>
                <c:pt idx="437">
                  <c:v>1.3745883914996999</c:v>
                </c:pt>
                <c:pt idx="438">
                  <c:v>1.3878331964446999</c:v>
                </c:pt>
                <c:pt idx="439">
                  <c:v>1.4119404335926999</c:v>
                </c:pt>
                <c:pt idx="440">
                  <c:v>1.4378381922307</c:v>
                </c:pt>
                <c:pt idx="441">
                  <c:v>1.4607590118427001</c:v>
                </c:pt>
                <c:pt idx="442">
                  <c:v>1.4823069146017001</c:v>
                </c:pt>
                <c:pt idx="443">
                  <c:v>1.5045006856526999</c:v>
                </c:pt>
                <c:pt idx="444">
                  <c:v>1.5278659152006999</c:v>
                </c:pt>
                <c:pt idx="445">
                  <c:v>1.5480551602887</c:v>
                </c:pt>
                <c:pt idx="446">
                  <c:v>1.5666315785327001</c:v>
                </c:pt>
                <c:pt idx="447">
                  <c:v>1.5855632173197001</c:v>
                </c:pt>
                <c:pt idx="448">
                  <c:v>1.6042845970866999</c:v>
                </c:pt>
                <c:pt idx="449">
                  <c:v>1.6254030863307001</c:v>
                </c:pt>
                <c:pt idx="450">
                  <c:v>1.6479237815967001</c:v>
                </c:pt>
                <c:pt idx="451">
                  <c:v>1.6730152935517</c:v>
                </c:pt>
                <c:pt idx="452">
                  <c:v>1.6942020089006999</c:v>
                </c:pt>
                <c:pt idx="453">
                  <c:v>1.7092595005636999</c:v>
                </c:pt>
                <c:pt idx="454">
                  <c:v>1.7182468497687</c:v>
                </c:pt>
                <c:pt idx="455">
                  <c:v>1.7274979122737</c:v>
                </c:pt>
                <c:pt idx="456">
                  <c:v>1.7378093607156999</c:v>
                </c:pt>
                <c:pt idx="457">
                  <c:v>1.7526791297377</c:v>
                </c:pt>
                <c:pt idx="458">
                  <c:v>1.7729487917957001</c:v>
                </c:pt>
                <c:pt idx="459">
                  <c:v>1.7948113948047</c:v>
                </c:pt>
                <c:pt idx="460">
                  <c:v>1.8190575123107</c:v>
                </c:pt>
                <c:pt idx="461">
                  <c:v>1.8377038625497</c:v>
                </c:pt>
                <c:pt idx="462">
                  <c:v>1.8544551184707001</c:v>
                </c:pt>
                <c:pt idx="463">
                  <c:v>1.8759435102377</c:v>
                </c:pt>
                <c:pt idx="464">
                  <c:v>1.9011170349947</c:v>
                </c:pt>
                <c:pt idx="465">
                  <c:v>1.9254394154807</c:v>
                </c:pt>
                <c:pt idx="466">
                  <c:v>1.9458560280646999</c:v>
                </c:pt>
                <c:pt idx="467">
                  <c:v>1.9633815930017</c:v>
                </c:pt>
                <c:pt idx="468">
                  <c:v>1.9802583643156999</c:v>
                </c:pt>
                <c:pt idx="469">
                  <c:v>1.9972563938226999</c:v>
                </c:pt>
                <c:pt idx="470">
                  <c:v>2.0131833883866999</c:v>
                </c:pt>
                <c:pt idx="471">
                  <c:v>2.0315844090167001</c:v>
                </c:pt>
                <c:pt idx="472">
                  <c:v>2.0537524451807001</c:v>
                </c:pt>
                <c:pt idx="473">
                  <c:v>2.0771671301037</c:v>
                </c:pt>
                <c:pt idx="474">
                  <c:v>2.1007676585736998</c:v>
                </c:pt>
                <c:pt idx="475">
                  <c:v>2.1229149860237002</c:v>
                </c:pt>
                <c:pt idx="476">
                  <c:v>2.1429790154137001</c:v>
                </c:pt>
                <c:pt idx="477">
                  <c:v>2.1645333862337002</c:v>
                </c:pt>
                <c:pt idx="478">
                  <c:v>2.1870070907637</c:v>
                </c:pt>
                <c:pt idx="479">
                  <c:v>2.2073434757936998</c:v>
                </c:pt>
                <c:pt idx="480">
                  <c:v>2.2167630641836999</c:v>
                </c:pt>
                <c:pt idx="481">
                  <c:v>2.2036158408537001</c:v>
                </c:pt>
                <c:pt idx="482">
                  <c:v>2.1759670098437001</c:v>
                </c:pt>
                <c:pt idx="483">
                  <c:v>2.1465115492437001</c:v>
                </c:pt>
                <c:pt idx="484">
                  <c:v>2.1280581614637</c:v>
                </c:pt>
                <c:pt idx="485">
                  <c:v>2.1232811776237002</c:v>
                </c:pt>
                <c:pt idx="486">
                  <c:v>2.1208566011137</c:v>
                </c:pt>
                <c:pt idx="487">
                  <c:v>2.1065317976536999</c:v>
                </c:pt>
                <c:pt idx="488">
                  <c:v>2.0761045854637001</c:v>
                </c:pt>
                <c:pt idx="489">
                  <c:v>2.0327487176157</c:v>
                </c:pt>
                <c:pt idx="490">
                  <c:v>1.9849914180717001</c:v>
                </c:pt>
                <c:pt idx="491">
                  <c:v>1.9396019218056999</c:v>
                </c:pt>
                <c:pt idx="492">
                  <c:v>1.8938438821167001</c:v>
                </c:pt>
                <c:pt idx="493">
                  <c:v>1.8467801525487</c:v>
                </c:pt>
                <c:pt idx="494">
                  <c:v>1.7960004610986999</c:v>
                </c:pt>
                <c:pt idx="495">
                  <c:v>1.7463958452357</c:v>
                </c:pt>
                <c:pt idx="496">
                  <c:v>1.7006015189717001</c:v>
                </c:pt>
                <c:pt idx="497">
                  <c:v>1.6585652572537</c:v>
                </c:pt>
                <c:pt idx="498">
                  <c:v>1.6240752043757001</c:v>
                </c:pt>
                <c:pt idx="499">
                  <c:v>1.6050757189827001</c:v>
                </c:pt>
                <c:pt idx="500">
                  <c:v>1.5986886830486999</c:v>
                </c:pt>
                <c:pt idx="501">
                  <c:v>1.5944291334597001</c:v>
                </c:pt>
                <c:pt idx="502">
                  <c:v>1.5876377367817001</c:v>
                </c:pt>
                <c:pt idx="503">
                  <c:v>1.5795844962926999</c:v>
                </c:pt>
                <c:pt idx="504">
                  <c:v>1.5751464234757</c:v>
                </c:pt>
                <c:pt idx="505">
                  <c:v>1.5752901036507001</c:v>
                </c:pt>
                <c:pt idx="506">
                  <c:v>1.5852912190316999</c:v>
                </c:pt>
                <c:pt idx="507">
                  <c:v>1.6043879250066999</c:v>
                </c:pt>
                <c:pt idx="508">
                  <c:v>1.6211833796107</c:v>
                </c:pt>
                <c:pt idx="509">
                  <c:v>1.6252752434316999</c:v>
                </c:pt>
                <c:pt idx="510">
                  <c:v>1.6189189467827001</c:v>
                </c:pt>
                <c:pt idx="511">
                  <c:v>1.6081890722697001</c:v>
                </c:pt>
                <c:pt idx="512">
                  <c:v>1.5986630124907</c:v>
                </c:pt>
                <c:pt idx="513">
                  <c:v>1.5912146850527</c:v>
                </c:pt>
                <c:pt idx="514">
                  <c:v>1.5831824056796999</c:v>
                </c:pt>
                <c:pt idx="515">
                  <c:v>1.5745971964676999</c:v>
                </c:pt>
                <c:pt idx="516">
                  <c:v>1.5677429997547001</c:v>
                </c:pt>
                <c:pt idx="517">
                  <c:v>1.5634747776157001</c:v>
                </c:pt>
                <c:pt idx="518">
                  <c:v>1.5633169415457</c:v>
                </c:pt>
                <c:pt idx="519">
                  <c:v>1.5668444826507</c:v>
                </c:pt>
                <c:pt idx="520">
                  <c:v>1.5745380155266999</c:v>
                </c:pt>
                <c:pt idx="521">
                  <c:v>1.5826453139957</c:v>
                </c:pt>
                <c:pt idx="522">
                  <c:v>1.5890055692506999</c:v>
                </c:pt>
                <c:pt idx="523">
                  <c:v>1.5911759631927</c:v>
                </c:pt>
                <c:pt idx="524">
                  <c:v>1.5803642423707001</c:v>
                </c:pt>
                <c:pt idx="525">
                  <c:v>1.5604393709347</c:v>
                </c:pt>
                <c:pt idx="526">
                  <c:v>1.5445500195357</c:v>
                </c:pt>
                <c:pt idx="527">
                  <c:v>1.5396782560886999</c:v>
                </c:pt>
                <c:pt idx="528">
                  <c:v>1.5489587603217001</c:v>
                </c:pt>
                <c:pt idx="529">
                  <c:v>1.5645074735777</c:v>
                </c:pt>
                <c:pt idx="530">
                  <c:v>1.5709987033437001</c:v>
                </c:pt>
                <c:pt idx="531">
                  <c:v>1.5625298475436999</c:v>
                </c:pt>
                <c:pt idx="532">
                  <c:v>1.5506033351066999</c:v>
                </c:pt>
                <c:pt idx="533">
                  <c:v>1.5446796104937</c:v>
                </c:pt>
                <c:pt idx="534">
                  <c:v>1.5518623950377</c:v>
                </c:pt>
                <c:pt idx="535">
                  <c:v>1.5646395962797</c:v>
                </c:pt>
                <c:pt idx="536">
                  <c:v>1.5692340515147001</c:v>
                </c:pt>
                <c:pt idx="537">
                  <c:v>1.5590169328387</c:v>
                </c:pt>
                <c:pt idx="538">
                  <c:v>1.5382325619957</c:v>
                </c:pt>
                <c:pt idx="539">
                  <c:v>1.5144787345707</c:v>
                </c:pt>
                <c:pt idx="540">
                  <c:v>1.4930404282587</c:v>
                </c:pt>
                <c:pt idx="541">
                  <c:v>1.4721260381067001</c:v>
                </c:pt>
                <c:pt idx="542">
                  <c:v>1.4490018499627</c:v>
                </c:pt>
                <c:pt idx="543">
                  <c:v>1.4241644630387</c:v>
                </c:pt>
                <c:pt idx="544">
                  <c:v>1.4025817118437001</c:v>
                </c:pt>
                <c:pt idx="545">
                  <c:v>1.3795877984897</c:v>
                </c:pt>
                <c:pt idx="546">
                  <c:v>1.3613013048686999</c:v>
                </c:pt>
                <c:pt idx="547">
                  <c:v>1.3582755961257</c:v>
                </c:pt>
                <c:pt idx="548">
                  <c:v>1.3735426447517001</c:v>
                </c:pt>
                <c:pt idx="549">
                  <c:v>1.4051376303817</c:v>
                </c:pt>
                <c:pt idx="550">
                  <c:v>1.4498867600987</c:v>
                </c:pt>
                <c:pt idx="551">
                  <c:v>1.4920903930197</c:v>
                </c:pt>
                <c:pt idx="552">
                  <c:v>1.5159950058717</c:v>
                </c:pt>
                <c:pt idx="553">
                  <c:v>1.5276900685757</c:v>
                </c:pt>
                <c:pt idx="554">
                  <c:v>1.5376556006457001</c:v>
                </c:pt>
                <c:pt idx="555">
                  <c:v>1.5504056300477</c:v>
                </c:pt>
                <c:pt idx="556">
                  <c:v>1.5659726179157001</c:v>
                </c:pt>
                <c:pt idx="557">
                  <c:v>1.5822072566547001</c:v>
                </c:pt>
                <c:pt idx="558">
                  <c:v>1.5950274186986999</c:v>
                </c:pt>
                <c:pt idx="559">
                  <c:v>1.6088083775497</c:v>
                </c:pt>
                <c:pt idx="560">
                  <c:v>1.6261756583386999</c:v>
                </c:pt>
                <c:pt idx="561">
                  <c:v>1.6487434815247</c:v>
                </c:pt>
                <c:pt idx="562">
                  <c:v>1.6705634375167</c:v>
                </c:pt>
                <c:pt idx="563">
                  <c:v>1.6910902507426999</c:v>
                </c:pt>
                <c:pt idx="564">
                  <c:v>1.7104429474747</c:v>
                </c:pt>
                <c:pt idx="565">
                  <c:v>1.7186443201187001</c:v>
                </c:pt>
                <c:pt idx="566">
                  <c:v>1.7076724388077</c:v>
                </c:pt>
                <c:pt idx="567">
                  <c:v>1.6775347436526999</c:v>
                </c:pt>
                <c:pt idx="568">
                  <c:v>1.6480177767116999</c:v>
                </c:pt>
                <c:pt idx="569">
                  <c:v>1.6339662431597</c:v>
                </c:pt>
                <c:pt idx="570">
                  <c:v>1.6323967105157</c:v>
                </c:pt>
                <c:pt idx="571">
                  <c:v>1.6331506111797001</c:v>
                </c:pt>
                <c:pt idx="572">
                  <c:v>1.6335214165106999</c:v>
                </c:pt>
                <c:pt idx="573">
                  <c:v>1.6333618129627001</c:v>
                </c:pt>
                <c:pt idx="574">
                  <c:v>1.6335585064747</c:v>
                </c:pt>
                <c:pt idx="575">
                  <c:v>1.6323210835487001</c:v>
                </c:pt>
                <c:pt idx="576">
                  <c:v>1.6329059408927</c:v>
                </c:pt>
                <c:pt idx="577">
                  <c:v>1.6351342259196999</c:v>
                </c:pt>
                <c:pt idx="578">
                  <c:v>1.6392224111627001</c:v>
                </c:pt>
                <c:pt idx="579">
                  <c:v>1.6468647073956999</c:v>
                </c:pt>
                <c:pt idx="580">
                  <c:v>1.6601588595157</c:v>
                </c:pt>
                <c:pt idx="581">
                  <c:v>1.6749974651787001</c:v>
                </c:pt>
                <c:pt idx="582">
                  <c:v>1.6904274999007001</c:v>
                </c:pt>
                <c:pt idx="583">
                  <c:v>1.7062869656227</c:v>
                </c:pt>
                <c:pt idx="584">
                  <c:v>1.7232868297477</c:v>
                </c:pt>
                <c:pt idx="585">
                  <c:v>1.7404975051447</c:v>
                </c:pt>
                <c:pt idx="586">
                  <c:v>1.7593172579777001</c:v>
                </c:pt>
                <c:pt idx="587">
                  <c:v>1.7794091904736999</c:v>
                </c:pt>
                <c:pt idx="588">
                  <c:v>1.7987379956647001</c:v>
                </c:pt>
                <c:pt idx="589">
                  <c:v>1.8092438759167</c:v>
                </c:pt>
                <c:pt idx="590">
                  <c:v>1.7983207754957</c:v>
                </c:pt>
                <c:pt idx="591">
                  <c:v>1.7655261096967001</c:v>
                </c:pt>
                <c:pt idx="592">
                  <c:v>1.7252174593277001</c:v>
                </c:pt>
                <c:pt idx="593">
                  <c:v>1.6888207745046999</c:v>
                </c:pt>
                <c:pt idx="594">
                  <c:v>1.6534351326187</c:v>
                </c:pt>
                <c:pt idx="595">
                  <c:v>1.6174273416727001</c:v>
                </c:pt>
                <c:pt idx="596">
                  <c:v>1.5793101421607001</c:v>
                </c:pt>
                <c:pt idx="597">
                  <c:v>1.5403120804267001</c:v>
                </c:pt>
                <c:pt idx="598">
                  <c:v>1.5039619025737001</c:v>
                </c:pt>
                <c:pt idx="599">
                  <c:v>1.4796977723147</c:v>
                </c:pt>
                <c:pt idx="600">
                  <c:v>1.4703107979687</c:v>
                </c:pt>
                <c:pt idx="601">
                  <c:v>1.4719710442106999</c:v>
                </c:pt>
                <c:pt idx="602">
                  <c:v>1.4822614560556999</c:v>
                </c:pt>
                <c:pt idx="603">
                  <c:v>1.4959073321006999</c:v>
                </c:pt>
                <c:pt idx="604">
                  <c:v>1.5200067214166999</c:v>
                </c:pt>
                <c:pt idx="605">
                  <c:v>1.5617553919856999</c:v>
                </c:pt>
                <c:pt idx="606">
                  <c:v>1.6232182436897</c:v>
                </c:pt>
                <c:pt idx="607">
                  <c:v>1.6869028936927</c:v>
                </c:pt>
                <c:pt idx="608">
                  <c:v>1.7431955331107001</c:v>
                </c:pt>
                <c:pt idx="609">
                  <c:v>1.7948489196807</c:v>
                </c:pt>
                <c:pt idx="610">
                  <c:v>1.8402897393987001</c:v>
                </c:pt>
                <c:pt idx="611">
                  <c:v>1.8845530271027</c:v>
                </c:pt>
                <c:pt idx="612">
                  <c:v>1.9268444503747</c:v>
                </c:pt>
                <c:pt idx="613">
                  <c:v>1.9644159392006999</c:v>
                </c:pt>
                <c:pt idx="614">
                  <c:v>2.0010525962696999</c:v>
                </c:pt>
                <c:pt idx="615">
                  <c:v>2.0346892473436999</c:v>
                </c:pt>
                <c:pt idx="616">
                  <c:v>2.0721818204237001</c:v>
                </c:pt>
                <c:pt idx="617">
                  <c:v>2.1108064938836999</c:v>
                </c:pt>
                <c:pt idx="618">
                  <c:v>2.1466310039637002</c:v>
                </c:pt>
                <c:pt idx="619">
                  <c:v>2.1810559716336999</c:v>
                </c:pt>
                <c:pt idx="620">
                  <c:v>2.2116778823037002</c:v>
                </c:pt>
                <c:pt idx="621">
                  <c:v>2.2398589264836999</c:v>
                </c:pt>
                <c:pt idx="622">
                  <c:v>2.2661706133137001</c:v>
                </c:pt>
                <c:pt idx="623">
                  <c:v>2.2850747551836998</c:v>
                </c:pt>
                <c:pt idx="624">
                  <c:v>2.2927194366136998</c:v>
                </c:pt>
                <c:pt idx="625">
                  <c:v>2.2883182917137002</c:v>
                </c:pt>
                <c:pt idx="626">
                  <c:v>2.2728160580436998</c:v>
                </c:pt>
                <c:pt idx="627">
                  <c:v>2.2458627361237</c:v>
                </c:pt>
                <c:pt idx="628">
                  <c:v>2.2059399067537</c:v>
                </c:pt>
                <c:pt idx="629">
                  <c:v>2.1622430129437</c:v>
                </c:pt>
                <c:pt idx="630">
                  <c:v>2.1306581530436999</c:v>
                </c:pt>
                <c:pt idx="631">
                  <c:v>2.1129878246536999</c:v>
                </c:pt>
                <c:pt idx="632">
                  <c:v>2.1062687371336999</c:v>
                </c:pt>
                <c:pt idx="633">
                  <c:v>2.1018314989136999</c:v>
                </c:pt>
                <c:pt idx="634">
                  <c:v>2.0965742403037</c:v>
                </c:pt>
                <c:pt idx="635">
                  <c:v>2.0925421327936999</c:v>
                </c:pt>
                <c:pt idx="636">
                  <c:v>2.0894984880837</c:v>
                </c:pt>
                <c:pt idx="637">
                  <c:v>2.0884561512537001</c:v>
                </c:pt>
                <c:pt idx="638">
                  <c:v>2.0879301562436998</c:v>
                </c:pt>
                <c:pt idx="639">
                  <c:v>2.0870874553237</c:v>
                </c:pt>
                <c:pt idx="640">
                  <c:v>2.0846599402737001</c:v>
                </c:pt>
                <c:pt idx="641">
                  <c:v>2.0829260303837001</c:v>
                </c:pt>
                <c:pt idx="642">
                  <c:v>2.0799761287737</c:v>
                </c:pt>
                <c:pt idx="643">
                  <c:v>2.0759173455636999</c:v>
                </c:pt>
                <c:pt idx="644">
                  <c:v>2.0727909628936998</c:v>
                </c:pt>
                <c:pt idx="645">
                  <c:v>2.0706883437936998</c:v>
                </c:pt>
                <c:pt idx="646">
                  <c:v>2.0678103704136999</c:v>
                </c:pt>
                <c:pt idx="647">
                  <c:v>2.0617710283927</c:v>
                </c:pt>
                <c:pt idx="648">
                  <c:v>2.0556342805186998</c:v>
                </c:pt>
                <c:pt idx="649">
                  <c:v>2.0503178100827002</c:v>
                </c:pt>
                <c:pt idx="650">
                  <c:v>2.0473198029797</c:v>
                </c:pt>
                <c:pt idx="651">
                  <c:v>2.0457830646096999</c:v>
                </c:pt>
                <c:pt idx="652">
                  <c:v>2.0382753226857</c:v>
                </c:pt>
                <c:pt idx="653">
                  <c:v>2.0453068182557002</c:v>
                </c:pt>
                <c:pt idx="654">
                  <c:v>2.0430910390167001</c:v>
                </c:pt>
                <c:pt idx="655">
                  <c:v>2.0377608414137001</c:v>
                </c:pt>
                <c:pt idx="656">
                  <c:v>2.0324701710087001</c:v>
                </c:pt>
                <c:pt idx="657">
                  <c:v>2.0271229201767</c:v>
                </c:pt>
                <c:pt idx="658">
                  <c:v>2.0145362192837002</c:v>
                </c:pt>
                <c:pt idx="659">
                  <c:v>2.0170963148657002</c:v>
                </c:pt>
                <c:pt idx="660">
                  <c:v>2.0133403632557001</c:v>
                </c:pt>
                <c:pt idx="661">
                  <c:v>2.0077155721466999</c:v>
                </c:pt>
                <c:pt idx="662">
                  <c:v>2.0007272827826998</c:v>
                </c:pt>
                <c:pt idx="663">
                  <c:v>1.9945903897657</c:v>
                </c:pt>
                <c:pt idx="664">
                  <c:v>1.9897342523617001</c:v>
                </c:pt>
                <c:pt idx="665">
                  <c:v>1.9849851658787001</c:v>
                </c:pt>
                <c:pt idx="666">
                  <c:v>1.9836724075757</c:v>
                </c:pt>
                <c:pt idx="667">
                  <c:v>1.9884911621196999</c:v>
                </c:pt>
                <c:pt idx="668">
                  <c:v>2.0003616354877001</c:v>
                </c:pt>
                <c:pt idx="669">
                  <c:v>2.0234357905976998</c:v>
                </c:pt>
                <c:pt idx="670">
                  <c:v>2.0509588425977001</c:v>
                </c:pt>
                <c:pt idx="671">
                  <c:v>2.0784025371936998</c:v>
                </c:pt>
                <c:pt idx="672">
                  <c:v>2.1061416947236999</c:v>
                </c:pt>
                <c:pt idx="673">
                  <c:v>2.1369296765337</c:v>
                </c:pt>
                <c:pt idx="674">
                  <c:v>2.1689329976437</c:v>
                </c:pt>
                <c:pt idx="675">
                  <c:v>2.2000369179037</c:v>
                </c:pt>
                <c:pt idx="676">
                  <c:v>2.2291734510337</c:v>
                </c:pt>
                <c:pt idx="677">
                  <c:v>2.2531331627136999</c:v>
                </c:pt>
                <c:pt idx="678">
                  <c:v>2.2774791831036998</c:v>
                </c:pt>
                <c:pt idx="679">
                  <c:v>2.3032137078337001</c:v>
                </c:pt>
                <c:pt idx="680">
                  <c:v>2.3315958719237</c:v>
                </c:pt>
                <c:pt idx="681">
                  <c:v>2.3582055321837001</c:v>
                </c:pt>
                <c:pt idx="682">
                  <c:v>2.3849332551637001</c:v>
                </c:pt>
                <c:pt idx="683">
                  <c:v>2.4103095592637001</c:v>
                </c:pt>
                <c:pt idx="684">
                  <c:v>2.4330319691037001</c:v>
                </c:pt>
                <c:pt idx="685">
                  <c:v>2.4448311900037001</c:v>
                </c:pt>
                <c:pt idx="686">
                  <c:v>2.4566364201836999</c:v>
                </c:pt>
                <c:pt idx="687">
                  <c:v>2.4688068629736999</c:v>
                </c:pt>
                <c:pt idx="688">
                  <c:v>2.4805475443136999</c:v>
                </c:pt>
                <c:pt idx="689">
                  <c:v>2.4868737037636999</c:v>
                </c:pt>
                <c:pt idx="690">
                  <c:v>2.4852430685437001</c:v>
                </c:pt>
                <c:pt idx="691">
                  <c:v>2.4717323651137</c:v>
                </c:pt>
                <c:pt idx="692">
                  <c:v>2.4573780026437002</c:v>
                </c:pt>
                <c:pt idx="693">
                  <c:v>2.4438247733637</c:v>
                </c:pt>
                <c:pt idx="694">
                  <c:v>2.4286405074537001</c:v>
                </c:pt>
                <c:pt idx="695">
                  <c:v>2.4062987841136998</c:v>
                </c:pt>
                <c:pt idx="696">
                  <c:v>2.3810906592937</c:v>
                </c:pt>
                <c:pt idx="697">
                  <c:v>2.3484097168137001</c:v>
                </c:pt>
                <c:pt idx="698">
                  <c:v>2.3136731812437001</c:v>
                </c:pt>
                <c:pt idx="699">
                  <c:v>2.2782527651337001</c:v>
                </c:pt>
                <c:pt idx="700">
                  <c:v>2.2372167338937001</c:v>
                </c:pt>
                <c:pt idx="701">
                  <c:v>2.1923430111436999</c:v>
                </c:pt>
                <c:pt idx="702">
                  <c:v>2.1449101599636999</c:v>
                </c:pt>
                <c:pt idx="703">
                  <c:v>2.0983012388137001</c:v>
                </c:pt>
                <c:pt idx="704">
                  <c:v>2.0567090240357002</c:v>
                </c:pt>
                <c:pt idx="705">
                  <c:v>2.0159701601317002</c:v>
                </c:pt>
                <c:pt idx="706">
                  <c:v>1.9753912554507</c:v>
                </c:pt>
                <c:pt idx="707">
                  <c:v>1.9337091265807</c:v>
                </c:pt>
                <c:pt idx="708">
                  <c:v>1.8908391691916999</c:v>
                </c:pt>
                <c:pt idx="709">
                  <c:v>1.8484815961417</c:v>
                </c:pt>
                <c:pt idx="710">
                  <c:v>1.8058964196497</c:v>
                </c:pt>
                <c:pt idx="711">
                  <c:v>1.7628350567757001</c:v>
                </c:pt>
                <c:pt idx="712">
                  <c:v>1.7211512089197001</c:v>
                </c:pt>
                <c:pt idx="713">
                  <c:v>1.6798331711107</c:v>
                </c:pt>
                <c:pt idx="714">
                  <c:v>1.6460985158046999</c:v>
                </c:pt>
                <c:pt idx="715">
                  <c:v>1.6226909227077</c:v>
                </c:pt>
                <c:pt idx="716">
                  <c:v>1.6111032322726999</c:v>
                </c:pt>
                <c:pt idx="717">
                  <c:v>1.6125236674287</c:v>
                </c:pt>
                <c:pt idx="718">
                  <c:v>1.6282808948717</c:v>
                </c:pt>
                <c:pt idx="719">
                  <c:v>1.6556920056886999</c:v>
                </c:pt>
                <c:pt idx="720">
                  <c:v>1.6946731493297</c:v>
                </c:pt>
                <c:pt idx="721">
                  <c:v>1.7388099114186999</c:v>
                </c:pt>
                <c:pt idx="722">
                  <c:v>1.7810884789667001</c:v>
                </c:pt>
                <c:pt idx="723">
                  <c:v>1.8181395984597</c:v>
                </c:pt>
                <c:pt idx="724">
                  <c:v>1.8531836778477</c:v>
                </c:pt>
                <c:pt idx="725">
                  <c:v>1.8871740743706999</c:v>
                </c:pt>
                <c:pt idx="726">
                  <c:v>1.9203816797807001</c:v>
                </c:pt>
                <c:pt idx="727">
                  <c:v>1.9530378074396999</c:v>
                </c:pt>
                <c:pt idx="728">
                  <c:v>1.9844321259257001</c:v>
                </c:pt>
                <c:pt idx="729">
                  <c:v>2.0100546673906998</c:v>
                </c:pt>
                <c:pt idx="730">
                  <c:v>2.0309017964776999</c:v>
                </c:pt>
                <c:pt idx="731">
                  <c:v>2.0460172935476999</c:v>
                </c:pt>
                <c:pt idx="732">
                  <c:v>2.0565785856946999</c:v>
                </c:pt>
                <c:pt idx="733">
                  <c:v>2.0667037832437001</c:v>
                </c:pt>
                <c:pt idx="734">
                  <c:v>2.0724669149836998</c:v>
                </c:pt>
                <c:pt idx="735">
                  <c:v>2.0662737772936999</c:v>
                </c:pt>
                <c:pt idx="736">
                  <c:v>2.0460020598326998</c:v>
                </c:pt>
                <c:pt idx="737">
                  <c:v>2.0140462080027</c:v>
                </c:pt>
                <c:pt idx="738">
                  <c:v>1.9724268755087</c:v>
                </c:pt>
                <c:pt idx="739">
                  <c:v>1.9280086334357001</c:v>
                </c:pt>
                <c:pt idx="740">
                  <c:v>1.8837073440667</c:v>
                </c:pt>
                <c:pt idx="741">
                  <c:v>1.8412925037687</c:v>
                </c:pt>
                <c:pt idx="742">
                  <c:v>1.8037862062357</c:v>
                </c:pt>
                <c:pt idx="743">
                  <c:v>1.7708610529686999</c:v>
                </c:pt>
                <c:pt idx="744">
                  <c:v>1.7403107674536999</c:v>
                </c:pt>
                <c:pt idx="745">
                  <c:v>1.7128459600727</c:v>
                </c:pt>
                <c:pt idx="746">
                  <c:v>1.6942514612766999</c:v>
                </c:pt>
                <c:pt idx="747">
                  <c:v>1.6869560076497001</c:v>
                </c:pt>
                <c:pt idx="748">
                  <c:v>1.6856018240346999</c:v>
                </c:pt>
                <c:pt idx="749">
                  <c:v>1.6847372377787</c:v>
                </c:pt>
                <c:pt idx="750">
                  <c:v>1.6818753076746999</c:v>
                </c:pt>
                <c:pt idx="751">
                  <c:v>1.6759738844137</c:v>
                </c:pt>
                <c:pt idx="752">
                  <c:v>1.6675416245017001</c:v>
                </c:pt>
                <c:pt idx="753">
                  <c:v>1.6597633002947001</c:v>
                </c:pt>
                <c:pt idx="754">
                  <c:v>1.6515840758507001</c:v>
                </c:pt>
                <c:pt idx="755">
                  <c:v>1.6425015299576999</c:v>
                </c:pt>
                <c:pt idx="756">
                  <c:v>1.6335917566577001</c:v>
                </c:pt>
                <c:pt idx="757">
                  <c:v>1.6260803973747</c:v>
                </c:pt>
                <c:pt idx="758">
                  <c:v>1.6200792680077001</c:v>
                </c:pt>
                <c:pt idx="759">
                  <c:v>1.6178015097406999</c:v>
                </c:pt>
                <c:pt idx="760">
                  <c:v>1.6182939962617</c:v>
                </c:pt>
                <c:pt idx="761">
                  <c:v>1.6208286364786999</c:v>
                </c:pt>
                <c:pt idx="762">
                  <c:v>1.6171383111697</c:v>
                </c:pt>
                <c:pt idx="763">
                  <c:v>1.6036550052656999</c:v>
                </c:pt>
                <c:pt idx="764">
                  <c:v>1.5817399027457</c:v>
                </c:pt>
                <c:pt idx="765">
                  <c:v>1.5606197089106999</c:v>
                </c:pt>
                <c:pt idx="766">
                  <c:v>1.5424928521567001</c:v>
                </c:pt>
                <c:pt idx="767">
                  <c:v>1.5272362628187</c:v>
                </c:pt>
                <c:pt idx="768">
                  <c:v>1.5061618443067</c:v>
                </c:pt>
                <c:pt idx="769">
                  <c:v>1.4811760419347</c:v>
                </c:pt>
                <c:pt idx="770">
                  <c:v>1.4531617884407</c:v>
                </c:pt>
                <c:pt idx="771">
                  <c:v>1.4334896606347001</c:v>
                </c:pt>
                <c:pt idx="772">
                  <c:v>1.4245230483217</c:v>
                </c:pt>
                <c:pt idx="773">
                  <c:v>1.4216647224147001</c:v>
                </c:pt>
                <c:pt idx="774">
                  <c:v>1.4161716695247</c:v>
                </c:pt>
                <c:pt idx="775">
                  <c:v>1.4078738570756999</c:v>
                </c:pt>
                <c:pt idx="776">
                  <c:v>1.3968507079876999</c:v>
                </c:pt>
                <c:pt idx="777">
                  <c:v>1.3860959796326999</c:v>
                </c:pt>
                <c:pt idx="778">
                  <c:v>1.3712710385386999</c:v>
                </c:pt>
                <c:pt idx="779">
                  <c:v>1.3564760295937</c:v>
                </c:pt>
                <c:pt idx="780">
                  <c:v>1.3426874472996999</c:v>
                </c:pt>
                <c:pt idx="781">
                  <c:v>1.3322258303367001</c:v>
                </c:pt>
                <c:pt idx="782">
                  <c:v>1.3252074687766999</c:v>
                </c:pt>
                <c:pt idx="783">
                  <c:v>1.3193027187557</c:v>
                </c:pt>
                <c:pt idx="784">
                  <c:v>1.3160317575886999</c:v>
                </c:pt>
                <c:pt idx="785">
                  <c:v>1.3114664822737001</c:v>
                </c:pt>
                <c:pt idx="786">
                  <c:v>1.2995925429596999</c:v>
                </c:pt>
                <c:pt idx="787">
                  <c:v>1.2930840974997</c:v>
                </c:pt>
                <c:pt idx="788">
                  <c:v>1.2920077225357001</c:v>
                </c:pt>
                <c:pt idx="789">
                  <c:v>1.2897859487997001</c:v>
                </c:pt>
                <c:pt idx="790">
                  <c:v>1.2896726072397</c:v>
                </c:pt>
                <c:pt idx="791">
                  <c:v>1.2889607918367001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9-B34D-ABE9-DF8963998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172960"/>
        <c:axId val="343682928"/>
      </c:lineChart>
      <c:catAx>
        <c:axId val="35217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682928"/>
        <c:crosses val="autoZero"/>
        <c:auto val="1"/>
        <c:lblAlgn val="ctr"/>
        <c:lblOffset val="100"/>
        <c:noMultiLvlLbl val="0"/>
      </c:catAx>
      <c:valAx>
        <c:axId val="34368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17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393700</xdr:colOff>
      <xdr:row>29</xdr:row>
      <xdr:rowOff>177800</xdr:rowOff>
    </xdr:from>
    <xdr:to>
      <xdr:col>19</xdr:col>
      <xdr:colOff>12700</xdr:colOff>
      <xdr:row>43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7F21DF2-7D61-FA42-BC85-06F1C7211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266700</xdr:colOff>
      <xdr:row>0</xdr:row>
      <xdr:rowOff>190500</xdr:rowOff>
    </xdr:from>
    <xdr:to>
      <xdr:col>24</xdr:col>
      <xdr:colOff>711200</xdr:colOff>
      <xdr:row>14</xdr:row>
      <xdr:rowOff>88900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30CBDB1-A0EB-9643-8DFF-B3AAFB208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584200</xdr:colOff>
      <xdr:row>16</xdr:row>
      <xdr:rowOff>25400</xdr:rowOff>
    </xdr:from>
    <xdr:to>
      <xdr:col>25</xdr:col>
      <xdr:colOff>203200</xdr:colOff>
      <xdr:row>29</xdr:row>
      <xdr:rowOff>127000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69B9BC0-EA6C-0742-AA1F-A70444770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495300</xdr:colOff>
      <xdr:row>31</xdr:row>
      <xdr:rowOff>12700</xdr:rowOff>
    </xdr:from>
    <xdr:to>
      <xdr:col>25</xdr:col>
      <xdr:colOff>114300</xdr:colOff>
      <xdr:row>44</xdr:row>
      <xdr:rowOff>114300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B1769CA-B33E-864D-B95E-2354FC35E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330200</xdr:colOff>
      <xdr:row>0</xdr:row>
      <xdr:rowOff>190500</xdr:rowOff>
    </xdr:from>
    <xdr:to>
      <xdr:col>18</xdr:col>
      <xdr:colOff>774700</xdr:colOff>
      <xdr:row>14</xdr:row>
      <xdr:rowOff>88900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FA7D061-9D09-3B45-8AFE-7663C805C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368300</xdr:colOff>
      <xdr:row>14</xdr:row>
      <xdr:rowOff>190500</xdr:rowOff>
    </xdr:from>
    <xdr:to>
      <xdr:col>18</xdr:col>
      <xdr:colOff>812800</xdr:colOff>
      <xdr:row>28</xdr:row>
      <xdr:rowOff>88900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B936C1F-82BA-A849-B77B-4BD4A5A12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88900</xdr:colOff>
      <xdr:row>0</xdr:row>
      <xdr:rowOff>165100</xdr:rowOff>
    </xdr:from>
    <xdr:to>
      <xdr:col>25</xdr:col>
      <xdr:colOff>533400</xdr:colOff>
      <xdr:row>14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EE1C3B-0E0C-D744-8D3E-1642B7060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774700</xdr:colOff>
      <xdr:row>15</xdr:row>
      <xdr:rowOff>76200</xdr:rowOff>
    </xdr:from>
    <xdr:to>
      <xdr:col>25</xdr:col>
      <xdr:colOff>393700</xdr:colOff>
      <xdr:row>28</xdr:row>
      <xdr:rowOff>177800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F0719E1-1AC7-8F4D-B477-9C729C4D6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800100</xdr:colOff>
      <xdr:row>29</xdr:row>
      <xdr:rowOff>190500</xdr:rowOff>
    </xdr:from>
    <xdr:to>
      <xdr:col>25</xdr:col>
      <xdr:colOff>419100</xdr:colOff>
      <xdr:row>43</xdr:row>
      <xdr:rowOff>88900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8EA515F-C311-8340-8F43-C828AD487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152400</xdr:colOff>
      <xdr:row>0</xdr:row>
      <xdr:rowOff>0</xdr:rowOff>
    </xdr:from>
    <xdr:to>
      <xdr:col>31</xdr:col>
      <xdr:colOff>711200</xdr:colOff>
      <xdr:row>15</xdr:row>
      <xdr:rowOff>165100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C134E33-92E0-6641-BE59-D5EA542A8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304800</xdr:colOff>
      <xdr:row>16</xdr:row>
      <xdr:rowOff>63500</xdr:rowOff>
    </xdr:from>
    <xdr:to>
      <xdr:col>31</xdr:col>
      <xdr:colOff>749300</xdr:colOff>
      <xdr:row>29</xdr:row>
      <xdr:rowOff>165100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BE32D0E-0343-E04E-84CA-88CD45693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482600</xdr:colOff>
      <xdr:row>32</xdr:row>
      <xdr:rowOff>38100</xdr:rowOff>
    </xdr:from>
    <xdr:to>
      <xdr:col>32</xdr:col>
      <xdr:colOff>101600</xdr:colOff>
      <xdr:row>45</xdr:row>
      <xdr:rowOff>139700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6AC873E-A379-2941-89AF-2E4F8CABC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50800</xdr:colOff>
      <xdr:row>0</xdr:row>
      <xdr:rowOff>88900</xdr:rowOff>
    </xdr:from>
    <xdr:to>
      <xdr:col>25</xdr:col>
      <xdr:colOff>495300</xdr:colOff>
      <xdr:row>13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54EBB52-6F07-D346-A68D-35ADF4FD8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88900</xdr:colOff>
      <xdr:row>15</xdr:row>
      <xdr:rowOff>0</xdr:rowOff>
    </xdr:from>
    <xdr:to>
      <xdr:col>25</xdr:col>
      <xdr:colOff>533400</xdr:colOff>
      <xdr:row>28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C51760B-8FF4-3143-B107-38D046ED3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139700</xdr:colOff>
      <xdr:row>29</xdr:row>
      <xdr:rowOff>76200</xdr:rowOff>
    </xdr:from>
    <xdr:to>
      <xdr:col>25</xdr:col>
      <xdr:colOff>584200</xdr:colOff>
      <xdr:row>42</xdr:row>
      <xdr:rowOff>177800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3043AF0-F7E0-E447-8059-6BF794D17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114300</xdr:colOff>
      <xdr:row>0</xdr:row>
      <xdr:rowOff>114300</xdr:rowOff>
    </xdr:from>
    <xdr:to>
      <xdr:col>31</xdr:col>
      <xdr:colOff>558800</xdr:colOff>
      <xdr:row>14</xdr:row>
      <xdr:rowOff>12700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659BD9B-EB9F-604B-B6E8-D1532F15C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139700</xdr:colOff>
      <xdr:row>15</xdr:row>
      <xdr:rowOff>76200</xdr:rowOff>
    </xdr:from>
    <xdr:to>
      <xdr:col>31</xdr:col>
      <xdr:colOff>584200</xdr:colOff>
      <xdr:row>28</xdr:row>
      <xdr:rowOff>177800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D7D87B8-E627-0442-B2B7-EA2C7A080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228600</xdr:colOff>
      <xdr:row>29</xdr:row>
      <xdr:rowOff>177800</xdr:rowOff>
    </xdr:from>
    <xdr:to>
      <xdr:col>31</xdr:col>
      <xdr:colOff>673100</xdr:colOff>
      <xdr:row>43</xdr:row>
      <xdr:rowOff>76200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06385DE-538E-A544-BA55-57B52203B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11</xdr:row>
      <xdr:rowOff>114300</xdr:rowOff>
    </xdr:from>
    <xdr:to>
      <xdr:col>5</xdr:col>
      <xdr:colOff>514350</xdr:colOff>
      <xdr:row>25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375BA01-0130-794C-AE52-00D1B72EE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768350</xdr:colOff>
      <xdr:row>11</xdr:row>
      <xdr:rowOff>152400</xdr:rowOff>
    </xdr:from>
    <xdr:to>
      <xdr:col>11</xdr:col>
      <xdr:colOff>387350</xdr:colOff>
      <xdr:row>25</xdr:row>
      <xdr:rowOff>50800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E280657-21D7-204B-9463-B19EB0C7C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819150</xdr:colOff>
      <xdr:row>12</xdr:row>
      <xdr:rowOff>12700</xdr:rowOff>
    </xdr:from>
    <xdr:to>
      <xdr:col>16</xdr:col>
      <xdr:colOff>755650</xdr:colOff>
      <xdr:row>25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6AAA1B8-3ABC-1E4D-8B1E-712867FE3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146050</xdr:colOff>
      <xdr:row>29</xdr:row>
      <xdr:rowOff>38100</xdr:rowOff>
    </xdr:from>
    <xdr:to>
      <xdr:col>5</xdr:col>
      <xdr:colOff>590550</xdr:colOff>
      <xdr:row>42</xdr:row>
      <xdr:rowOff>139700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7873EF7-CB1F-9E4A-B244-0E0ECD625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819150</xdr:colOff>
      <xdr:row>29</xdr:row>
      <xdr:rowOff>12700</xdr:rowOff>
    </xdr:from>
    <xdr:to>
      <xdr:col>11</xdr:col>
      <xdr:colOff>438150</xdr:colOff>
      <xdr:row>42</xdr:row>
      <xdr:rowOff>114300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7F8860D-A5D9-C243-8F26-54680ECBF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819150</xdr:colOff>
      <xdr:row>29</xdr:row>
      <xdr:rowOff>12700</xdr:rowOff>
    </xdr:from>
    <xdr:to>
      <xdr:col>16</xdr:col>
      <xdr:colOff>755650</xdr:colOff>
      <xdr:row>42</xdr:row>
      <xdr:rowOff>114300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EE98E99-4F5D-694A-989E-E53616940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17C7D-812D-5A4E-92A9-EA34490C84B0}">
  <dimension ref="A1:M553"/>
  <sheetViews>
    <sheetView workbookViewId="0">
      <selection activeCell="R49" sqref="R49"/>
    </sheetView>
  </sheetViews>
  <sheetFormatPr baseColWidth="10" defaultRowHeight="16"/>
  <cols>
    <col min="1" max="1" width="13.33203125" bestFit="1" customWidth="1"/>
    <col min="2" max="2" width="11" bestFit="1" customWidth="1"/>
    <col min="3" max="3" width="11.1640625" bestFit="1" customWidth="1"/>
    <col min="4" max="4" width="11" bestFit="1" customWidth="1"/>
    <col min="5" max="7" width="14.1640625" bestFit="1" customWidth="1"/>
    <col min="8" max="8" width="17" bestFit="1" customWidth="1"/>
    <col min="9" max="13" width="14.16406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1403715529262</v>
      </c>
      <c r="B2">
        <v>0.59842899999999999</v>
      </c>
      <c r="C2">
        <v>2.036416</v>
      </c>
      <c r="D2">
        <v>1.1586590000000001</v>
      </c>
      <c r="E2">
        <v>179.3227014949</v>
      </c>
      <c r="F2">
        <v>-69.092739671414606</v>
      </c>
      <c r="G2">
        <v>-27.133917598932499</v>
      </c>
      <c r="H2">
        <v>-6.5888048821800002E-3</v>
      </c>
      <c r="I2">
        <v>3.7529805507899999E-2</v>
      </c>
      <c r="J2">
        <v>9.4746591486300005E-2</v>
      </c>
      <c r="K2">
        <v>178.12309613139101</v>
      </c>
      <c r="L2">
        <v>-71.165435001377006</v>
      </c>
      <c r="M2">
        <v>-1.8359349745456</v>
      </c>
    </row>
    <row r="3" spans="1:13">
      <c r="A3">
        <v>1403715529362</v>
      </c>
      <c r="B3">
        <v>0.61595999999999995</v>
      </c>
      <c r="C3">
        <v>2.0480480000000001</v>
      </c>
      <c r="D3">
        <v>1.197336</v>
      </c>
      <c r="E3">
        <v>178.912644766884</v>
      </c>
      <c r="F3">
        <v>-68.328768396181701</v>
      </c>
      <c r="G3">
        <v>-24.478901577275</v>
      </c>
      <c r="H3">
        <v>-1.3828765069800001E-2</v>
      </c>
      <c r="I3">
        <v>4.4172047792199999E-2</v>
      </c>
      <c r="J3">
        <v>0.101511459916</v>
      </c>
      <c r="K3">
        <v>179.68564017287599</v>
      </c>
      <c r="L3">
        <v>-68.721151907928402</v>
      </c>
      <c r="M3">
        <v>1.1731042153214399</v>
      </c>
    </row>
    <row r="4" spans="1:13">
      <c r="A4">
        <v>1403715529462</v>
      </c>
      <c r="B4">
        <v>0.63624800000000004</v>
      </c>
      <c r="C4">
        <v>2.0593949999999999</v>
      </c>
      <c r="D4">
        <v>1.2288950000000001</v>
      </c>
      <c r="E4">
        <v>178.30986136308599</v>
      </c>
      <c r="F4">
        <v>-68.209892201211503</v>
      </c>
      <c r="G4">
        <v>-21.6398913581254</v>
      </c>
      <c r="H4">
        <v>-2.2435468132300001E-2</v>
      </c>
      <c r="I4">
        <v>5.73702466673E-2</v>
      </c>
      <c r="J4">
        <v>9.5265314136599999E-2</v>
      </c>
      <c r="K4">
        <v>168.68158220611599</v>
      </c>
      <c r="L4">
        <v>-69.152576888065596</v>
      </c>
      <c r="M4">
        <v>3.3208211094474902</v>
      </c>
    </row>
    <row r="5" spans="1:13">
      <c r="A5">
        <v>1403715529562</v>
      </c>
      <c r="B5">
        <v>0.65928699999999996</v>
      </c>
      <c r="C5">
        <v>2.07023</v>
      </c>
      <c r="D5">
        <v>1.2523629999999999</v>
      </c>
      <c r="E5">
        <v>177.890527818648</v>
      </c>
      <c r="F5">
        <v>-68.337249915914796</v>
      </c>
      <c r="G5">
        <v>-19.563670539573799</v>
      </c>
      <c r="H5">
        <v>-2.1766470081500001E-2</v>
      </c>
      <c r="I5">
        <v>6.8325145293199996E-2</v>
      </c>
      <c r="J5">
        <v>0.101611240681</v>
      </c>
      <c r="K5">
        <v>166.870218760982</v>
      </c>
      <c r="L5">
        <v>-69.161037578884304</v>
      </c>
      <c r="M5">
        <v>5.4209198640941603</v>
      </c>
    </row>
    <row r="6" spans="1:13">
      <c r="A6">
        <v>1403715529662</v>
      </c>
      <c r="B6">
        <v>0.68424499999999999</v>
      </c>
      <c r="C6">
        <v>2.080816</v>
      </c>
      <c r="D6">
        <v>1.268489</v>
      </c>
      <c r="E6">
        <v>177.468994496634</v>
      </c>
      <c r="F6">
        <v>-68.663195651593298</v>
      </c>
      <c r="G6">
        <v>-17.974561536560099</v>
      </c>
      <c r="H6">
        <v>4.5864874532799997E-3</v>
      </c>
      <c r="I6">
        <v>8.4969437264700007E-2</v>
      </c>
      <c r="J6">
        <v>0.116374739112</v>
      </c>
      <c r="K6">
        <v>157.775189354384</v>
      </c>
      <c r="L6">
        <v>-68.354921917713</v>
      </c>
      <c r="M6">
        <v>6.1771581720801798</v>
      </c>
    </row>
    <row r="7" spans="1:13">
      <c r="A7">
        <v>1403715529762</v>
      </c>
      <c r="B7">
        <v>0.71191400000000005</v>
      </c>
      <c r="C7">
        <v>2.0923859999999999</v>
      </c>
      <c r="D7">
        <v>1.2828839999999999</v>
      </c>
      <c r="E7">
        <v>176.29493516695399</v>
      </c>
      <c r="F7">
        <v>-68.834664169327198</v>
      </c>
      <c r="G7">
        <v>-15.9026061143155</v>
      </c>
      <c r="H7">
        <v>4.6507745965199999E-2</v>
      </c>
      <c r="I7">
        <v>0.13522473438400001</v>
      </c>
      <c r="J7">
        <v>0.15471742107899999</v>
      </c>
      <c r="K7">
        <v>130.907237037687</v>
      </c>
      <c r="L7">
        <v>-71.105226560352406</v>
      </c>
      <c r="M7">
        <v>5.9626007249734796</v>
      </c>
    </row>
    <row r="8" spans="1:13">
      <c r="A8">
        <v>1403715529862</v>
      </c>
      <c r="B8">
        <v>0.74153800000000003</v>
      </c>
      <c r="C8">
        <v>2.105394</v>
      </c>
      <c r="D8">
        <v>1.3009569999999999</v>
      </c>
      <c r="E8">
        <v>176.44922808452401</v>
      </c>
      <c r="F8">
        <v>-69.028849485271095</v>
      </c>
      <c r="G8">
        <v>-15.401034679567401</v>
      </c>
      <c r="H8">
        <v>7.8038788475799994E-2</v>
      </c>
      <c r="I8">
        <v>0.156095409199</v>
      </c>
      <c r="J8">
        <v>0.17135839206799999</v>
      </c>
      <c r="K8">
        <v>128.90250708852</v>
      </c>
      <c r="L8">
        <v>-69.110051101436298</v>
      </c>
      <c r="M8">
        <v>5.1479737724514401</v>
      </c>
    </row>
    <row r="9" spans="1:13">
      <c r="A9">
        <v>1403715529962</v>
      </c>
      <c r="B9">
        <v>0.772285</v>
      </c>
      <c r="C9">
        <v>2.1200459999999999</v>
      </c>
      <c r="D9">
        <v>1.3237719999999999</v>
      </c>
      <c r="E9">
        <v>177.22630223875399</v>
      </c>
      <c r="F9">
        <v>-69.543067456714994</v>
      </c>
      <c r="G9">
        <v>-15.7285103707662</v>
      </c>
      <c r="H9">
        <v>0.105311523852</v>
      </c>
      <c r="I9">
        <v>0.13605345112100001</v>
      </c>
      <c r="J9">
        <v>0.174581399617</v>
      </c>
      <c r="K9">
        <v>132.01858793787301</v>
      </c>
      <c r="L9">
        <v>-69.109780254797698</v>
      </c>
      <c r="M9">
        <v>6.6166131632455096</v>
      </c>
    </row>
    <row r="10" spans="1:13">
      <c r="A10">
        <v>1403715530062</v>
      </c>
      <c r="B10">
        <v>0.80392699999999995</v>
      </c>
      <c r="C10">
        <v>2.1354700000000002</v>
      </c>
      <c r="D10">
        <v>1.3512439999999999</v>
      </c>
      <c r="E10">
        <v>175.627740185948</v>
      </c>
      <c r="F10">
        <v>-70.531270886673596</v>
      </c>
      <c r="G10">
        <v>-13.957966463508701</v>
      </c>
      <c r="H10">
        <v>0.13605296918099999</v>
      </c>
      <c r="I10">
        <v>0.136422749511</v>
      </c>
      <c r="J10">
        <v>0.191557899432</v>
      </c>
      <c r="K10">
        <v>130.31675043412699</v>
      </c>
      <c r="L10">
        <v>-69.447638251444801</v>
      </c>
      <c r="M10">
        <v>10.176832911069001</v>
      </c>
    </row>
    <row r="11" spans="1:13">
      <c r="A11">
        <v>1403715530162</v>
      </c>
      <c r="B11">
        <v>0.83479199999999998</v>
      </c>
      <c r="C11">
        <v>2.1538680000000001</v>
      </c>
      <c r="D11">
        <v>1.3828830000000001</v>
      </c>
      <c r="E11">
        <v>172.48059409215799</v>
      </c>
      <c r="F11">
        <v>-71.177616643409607</v>
      </c>
      <c r="G11">
        <v>-10.910320805528499</v>
      </c>
      <c r="H11">
        <v>0.173582757867</v>
      </c>
      <c r="I11">
        <v>0.14867273447000001</v>
      </c>
      <c r="J11">
        <v>0.21625602150100001</v>
      </c>
      <c r="K11">
        <v>127.221548435258</v>
      </c>
      <c r="L11">
        <v>-69.169347536443695</v>
      </c>
      <c r="M11">
        <v>13.4863425024549</v>
      </c>
    </row>
    <row r="12" spans="1:13">
      <c r="A12">
        <v>1403715530262</v>
      </c>
      <c r="B12">
        <v>0.86403600000000003</v>
      </c>
      <c r="C12">
        <v>2.1776279999999999</v>
      </c>
      <c r="D12">
        <v>1.422437</v>
      </c>
      <c r="E12">
        <v>170.219109794654</v>
      </c>
      <c r="F12">
        <v>-70.395716808507203</v>
      </c>
      <c r="G12">
        <v>-8.8580168139387006</v>
      </c>
      <c r="H12">
        <v>0.216458210421</v>
      </c>
      <c r="I12">
        <v>0.16903154537500001</v>
      </c>
      <c r="J12">
        <v>0.25021254226799999</v>
      </c>
      <c r="K12">
        <v>127.18004299341899</v>
      </c>
      <c r="L12">
        <v>-68.1726218775962</v>
      </c>
      <c r="M12">
        <v>13.388520386404201</v>
      </c>
    </row>
    <row r="13" spans="1:13">
      <c r="A13">
        <v>1403715530362</v>
      </c>
      <c r="B13">
        <v>0.89359900000000003</v>
      </c>
      <c r="C13">
        <v>2.2081599999999999</v>
      </c>
      <c r="D13">
        <v>1.475806</v>
      </c>
      <c r="E13">
        <v>170.39202160102201</v>
      </c>
      <c r="F13">
        <v>-69.773996887105994</v>
      </c>
      <c r="G13">
        <v>-9.1589730175405304</v>
      </c>
      <c r="H13">
        <v>0.26471845990199999</v>
      </c>
      <c r="I13">
        <v>0.20253371470100001</v>
      </c>
      <c r="J13">
        <v>0.299162482078</v>
      </c>
      <c r="K13">
        <v>128.250689423305</v>
      </c>
      <c r="L13">
        <v>-67.985066109669205</v>
      </c>
      <c r="M13">
        <v>12.1983202682915</v>
      </c>
    </row>
    <row r="14" spans="1:13">
      <c r="A14">
        <v>1403715530462</v>
      </c>
      <c r="B14">
        <v>0.92448699999999995</v>
      </c>
      <c r="C14">
        <v>2.2454610000000002</v>
      </c>
      <c r="D14">
        <v>1.5410090000000001</v>
      </c>
      <c r="E14">
        <v>173.325221403565</v>
      </c>
      <c r="F14">
        <v>-69.571968415830398</v>
      </c>
      <c r="G14">
        <v>-11.7517576037501</v>
      </c>
      <c r="H14">
        <v>0.32166287131499999</v>
      </c>
      <c r="I14">
        <v>0.250875401419</v>
      </c>
      <c r="J14">
        <v>0.36128337197999999</v>
      </c>
      <c r="K14">
        <v>130.34359811449701</v>
      </c>
      <c r="L14">
        <v>-68.766953531720603</v>
      </c>
      <c r="M14">
        <v>10.2567480521598</v>
      </c>
    </row>
    <row r="15" spans="1:13">
      <c r="A15">
        <v>1403715530562</v>
      </c>
      <c r="B15">
        <v>0.95679999999999998</v>
      </c>
      <c r="C15">
        <v>2.2875100000000002</v>
      </c>
      <c r="D15">
        <v>1.6080509999999999</v>
      </c>
      <c r="E15">
        <v>174.98674616381601</v>
      </c>
      <c r="F15">
        <v>-69.478000686822199</v>
      </c>
      <c r="G15">
        <v>-12.4712324063794</v>
      </c>
      <c r="H15">
        <v>0.37977750486</v>
      </c>
      <c r="I15">
        <v>0.30298264002500003</v>
      </c>
      <c r="J15">
        <v>0.42479962409299998</v>
      </c>
      <c r="K15">
        <v>131.87680445680201</v>
      </c>
      <c r="L15">
        <v>-69.102986903932901</v>
      </c>
      <c r="M15">
        <v>9.7560198778378702</v>
      </c>
    </row>
    <row r="16" spans="1:13">
      <c r="A16">
        <v>1403715530662</v>
      </c>
      <c r="B16">
        <v>0.98899700000000001</v>
      </c>
      <c r="C16">
        <v>2.3320729999999998</v>
      </c>
      <c r="D16">
        <v>1.6641570000000001</v>
      </c>
      <c r="E16">
        <v>176.08048502564799</v>
      </c>
      <c r="F16">
        <v>-69.5885269827385</v>
      </c>
      <c r="G16">
        <v>-12.6567379895732</v>
      </c>
      <c r="H16">
        <v>0.43145817689999999</v>
      </c>
      <c r="I16">
        <v>0.35766704019599999</v>
      </c>
      <c r="J16">
        <v>0.47653497866900002</v>
      </c>
      <c r="K16">
        <v>132.87982237423799</v>
      </c>
      <c r="L16">
        <v>-69.472369282333602</v>
      </c>
      <c r="M16">
        <v>10.022128255361499</v>
      </c>
    </row>
    <row r="17" spans="1:13">
      <c r="A17">
        <v>1403715530762</v>
      </c>
      <c r="B17">
        <v>1.0211349999999999</v>
      </c>
      <c r="C17">
        <v>2.3787090000000002</v>
      </c>
      <c r="D17">
        <v>1.708639</v>
      </c>
      <c r="E17">
        <v>177.166713662615</v>
      </c>
      <c r="F17">
        <v>-69.641808553460393</v>
      </c>
      <c r="G17">
        <v>-12.619907087592001</v>
      </c>
      <c r="H17">
        <v>0.48551728932600002</v>
      </c>
      <c r="I17">
        <v>0.406136846617</v>
      </c>
      <c r="J17">
        <v>0.51444983593899996</v>
      </c>
      <c r="K17">
        <v>134.337057644971</v>
      </c>
      <c r="L17">
        <v>-69.603161140007998</v>
      </c>
      <c r="M17">
        <v>10.234758908305</v>
      </c>
    </row>
    <row r="18" spans="1:13">
      <c r="A18">
        <v>1403715530862</v>
      </c>
      <c r="B18">
        <v>1.054027</v>
      </c>
      <c r="C18">
        <v>2.4277340000000001</v>
      </c>
      <c r="D18">
        <v>1.7501599999999999</v>
      </c>
      <c r="E18">
        <v>178.14059888525901</v>
      </c>
      <c r="F18">
        <v>-69.622139351405906</v>
      </c>
      <c r="G18">
        <v>-11.7318206474464</v>
      </c>
      <c r="H18">
        <v>0.53321691394799997</v>
      </c>
      <c r="I18">
        <v>0.45417493388300001</v>
      </c>
      <c r="J18">
        <v>0.54424485665300004</v>
      </c>
      <c r="K18">
        <v>136.39162494856799</v>
      </c>
      <c r="L18">
        <v>-69.509613622938204</v>
      </c>
      <c r="M18">
        <v>10.922473660069</v>
      </c>
    </row>
    <row r="19" spans="1:13">
      <c r="A19">
        <v>1403715530962</v>
      </c>
      <c r="B19">
        <v>1.0874239999999999</v>
      </c>
      <c r="C19">
        <v>2.4770370000000002</v>
      </c>
      <c r="D19">
        <v>1.7905930000000001</v>
      </c>
      <c r="E19">
        <v>178.09185861231799</v>
      </c>
      <c r="F19">
        <v>-69.432835921215101</v>
      </c>
      <c r="G19">
        <v>-10.0049969410938</v>
      </c>
      <c r="H19">
        <v>0.57078498776099995</v>
      </c>
      <c r="I19">
        <v>0.50033308600600002</v>
      </c>
      <c r="J19">
        <v>0.56630218228899998</v>
      </c>
      <c r="K19">
        <v>138.24029324509701</v>
      </c>
      <c r="L19">
        <v>-69.105123430459301</v>
      </c>
      <c r="M19">
        <v>11.9763214176386</v>
      </c>
    </row>
    <row r="20" spans="1:13">
      <c r="A20">
        <v>1403715531062</v>
      </c>
      <c r="B20">
        <v>1.1211519999999999</v>
      </c>
      <c r="C20">
        <v>2.5258259999999999</v>
      </c>
      <c r="D20">
        <v>1.826511</v>
      </c>
      <c r="E20">
        <v>178.74015563428199</v>
      </c>
      <c r="F20">
        <v>-67.810922145551402</v>
      </c>
      <c r="G20">
        <v>-9.3437750939401898</v>
      </c>
      <c r="H20">
        <v>0.59633092405499999</v>
      </c>
      <c r="I20">
        <v>0.54652466827799995</v>
      </c>
      <c r="J20">
        <v>0.57883121109400004</v>
      </c>
      <c r="K20">
        <v>142.848145134704</v>
      </c>
      <c r="L20">
        <v>-67.841396678466793</v>
      </c>
      <c r="M20">
        <v>9.9416558542171902</v>
      </c>
    </row>
    <row r="21" spans="1:13">
      <c r="A21">
        <v>1403715531162</v>
      </c>
      <c r="B21">
        <v>1.1564760000000001</v>
      </c>
      <c r="C21">
        <v>2.5744739999999999</v>
      </c>
      <c r="D21">
        <v>1.8567720000000001</v>
      </c>
      <c r="E21">
        <v>179.80930598146901</v>
      </c>
      <c r="F21">
        <v>-65.317531560555096</v>
      </c>
      <c r="G21">
        <v>-9.4769092718187107</v>
      </c>
      <c r="H21">
        <v>0.62446902698200002</v>
      </c>
      <c r="I21">
        <v>0.586351156702</v>
      </c>
      <c r="J21">
        <v>0.58946353456199996</v>
      </c>
      <c r="K21">
        <v>148.170742512526</v>
      </c>
      <c r="L21">
        <v>-65.874080203502302</v>
      </c>
      <c r="M21">
        <v>6.5001684362285896</v>
      </c>
    </row>
    <row r="22" spans="1:13">
      <c r="A22">
        <v>1403715531262</v>
      </c>
      <c r="B22">
        <v>1.1984870000000001</v>
      </c>
      <c r="C22">
        <v>2.6219060000000001</v>
      </c>
      <c r="D22">
        <v>1.885683</v>
      </c>
      <c r="E22">
        <v>-175.506438059017</v>
      </c>
      <c r="F22">
        <v>-64.614103230885902</v>
      </c>
      <c r="G22">
        <v>-13.1949661727104</v>
      </c>
      <c r="H22">
        <v>0.65966811219900001</v>
      </c>
      <c r="I22">
        <v>0.62459496805000003</v>
      </c>
      <c r="J22">
        <v>0.601056961389</v>
      </c>
      <c r="K22">
        <v>154.156855943788</v>
      </c>
      <c r="L22">
        <v>-66.344981117960302</v>
      </c>
      <c r="M22">
        <v>2.4396527338993299</v>
      </c>
    </row>
    <row r="23" spans="1:13">
      <c r="A23">
        <v>1403715531362</v>
      </c>
      <c r="B23">
        <v>1.2488699999999999</v>
      </c>
      <c r="C23">
        <v>2.6640489999999999</v>
      </c>
      <c r="D23">
        <v>1.91848</v>
      </c>
      <c r="E23">
        <v>-171.40016805434999</v>
      </c>
      <c r="F23">
        <v>-66.413368955092693</v>
      </c>
      <c r="G23">
        <v>-16.623297063845399</v>
      </c>
      <c r="H23">
        <v>0.71390591088300004</v>
      </c>
      <c r="I23">
        <v>0.65423058732999995</v>
      </c>
      <c r="J23">
        <v>0.61757254653899996</v>
      </c>
      <c r="K23">
        <v>156.36579308585601</v>
      </c>
      <c r="L23">
        <v>-68.651543242099095</v>
      </c>
      <c r="M23">
        <v>1.8275024939307301</v>
      </c>
    </row>
    <row r="24" spans="1:13">
      <c r="A24">
        <v>1403715531462</v>
      </c>
      <c r="B24">
        <v>1.302495</v>
      </c>
      <c r="C24">
        <v>2.698842</v>
      </c>
      <c r="D24">
        <v>1.94814</v>
      </c>
      <c r="E24">
        <v>-170.12138044284001</v>
      </c>
      <c r="F24">
        <v>-68.061144919548298</v>
      </c>
      <c r="G24">
        <v>-17.583594252938799</v>
      </c>
      <c r="H24">
        <v>0.77312160699900001</v>
      </c>
      <c r="I24">
        <v>0.67690030212800001</v>
      </c>
      <c r="J24">
        <v>0.63268837316600002</v>
      </c>
      <c r="K24">
        <v>155.636022319971</v>
      </c>
      <c r="L24">
        <v>-70.258924748242904</v>
      </c>
      <c r="M24">
        <v>3.6105994608018501</v>
      </c>
    </row>
    <row r="25" spans="1:13">
      <c r="A25">
        <v>1403715531562</v>
      </c>
      <c r="B25">
        <v>1.355882</v>
      </c>
      <c r="C25">
        <v>2.726861</v>
      </c>
      <c r="D25">
        <v>1.963992</v>
      </c>
      <c r="E25">
        <v>-169.91291797969299</v>
      </c>
      <c r="F25">
        <v>-68.983857516990298</v>
      </c>
      <c r="G25">
        <v>-17.618811108393398</v>
      </c>
      <c r="H25">
        <v>0.83529094456200004</v>
      </c>
      <c r="I25">
        <v>0.69299140133799997</v>
      </c>
      <c r="J25">
        <v>0.63649514782000005</v>
      </c>
      <c r="K25">
        <v>154.71157171950301</v>
      </c>
      <c r="L25">
        <v>-71.084908827396205</v>
      </c>
      <c r="M25">
        <v>5.1802036553105699</v>
      </c>
    </row>
    <row r="26" spans="1:13">
      <c r="A26">
        <v>1403715531662</v>
      </c>
      <c r="B26">
        <v>1.408177</v>
      </c>
      <c r="C26">
        <v>2.7501709999999999</v>
      </c>
      <c r="D26">
        <v>1.9666570000000001</v>
      </c>
      <c r="E26">
        <v>-168.797082509098</v>
      </c>
      <c r="F26">
        <v>-68.885572803772405</v>
      </c>
      <c r="G26">
        <v>-18.5507506348807</v>
      </c>
      <c r="H26">
        <v>0.91022935155399998</v>
      </c>
      <c r="I26">
        <v>0.71961387847699998</v>
      </c>
      <c r="J26">
        <v>0.64529592884999998</v>
      </c>
      <c r="K26">
        <v>155.70913819048201</v>
      </c>
      <c r="L26">
        <v>-71.472156827041701</v>
      </c>
      <c r="M26">
        <v>4.1525039279032896</v>
      </c>
    </row>
    <row r="27" spans="1:13">
      <c r="A27">
        <v>1403715531762</v>
      </c>
      <c r="B27">
        <v>1.4601459999999999</v>
      </c>
      <c r="C27">
        <v>2.7673350000000001</v>
      </c>
      <c r="D27">
        <v>1.964701</v>
      </c>
      <c r="E27">
        <v>-171.601417745931</v>
      </c>
      <c r="F27">
        <v>-69.205038591899694</v>
      </c>
      <c r="G27">
        <v>-15.9533010548876</v>
      </c>
      <c r="H27">
        <v>0.97787201658400003</v>
      </c>
      <c r="I27">
        <v>0.73236254386900002</v>
      </c>
      <c r="J27">
        <v>0.64167662135000003</v>
      </c>
      <c r="K27">
        <v>152.55975203603199</v>
      </c>
      <c r="L27">
        <v>-71.324510993779896</v>
      </c>
      <c r="M27">
        <v>7.2552591161145497</v>
      </c>
    </row>
    <row r="28" spans="1:13">
      <c r="A28">
        <v>1403715531862</v>
      </c>
      <c r="B28">
        <v>1.5110790000000001</v>
      </c>
      <c r="C28">
        <v>2.7793640000000002</v>
      </c>
      <c r="D28">
        <v>1.9651879999999999</v>
      </c>
      <c r="E28">
        <v>-175.47789449491</v>
      </c>
      <c r="F28">
        <v>-70.5503701619417</v>
      </c>
      <c r="G28">
        <v>-12.464662079413699</v>
      </c>
      <c r="H28">
        <v>1.04303753994</v>
      </c>
      <c r="I28">
        <v>0.74358897740499996</v>
      </c>
      <c r="J28">
        <v>0.64431423855400005</v>
      </c>
      <c r="K28">
        <v>146.80747249951199</v>
      </c>
      <c r="L28">
        <v>-71.881793278388699</v>
      </c>
      <c r="M28">
        <v>12.925791033711301</v>
      </c>
    </row>
    <row r="29" spans="1:13">
      <c r="A29">
        <v>1403715531962</v>
      </c>
      <c r="B29">
        <v>1.5591299999999999</v>
      </c>
      <c r="C29">
        <v>2.7892049999999999</v>
      </c>
      <c r="D29">
        <v>1.966666</v>
      </c>
      <c r="E29">
        <v>-177.96693861492599</v>
      </c>
      <c r="F29">
        <v>-71.843080915859105</v>
      </c>
      <c r="G29">
        <v>-10.3248684978269</v>
      </c>
      <c r="H29">
        <v>1.11340520171</v>
      </c>
      <c r="I29">
        <v>0.74763516123499996</v>
      </c>
      <c r="J29">
        <v>0.64389094640199995</v>
      </c>
      <c r="K29">
        <v>142.109924041515</v>
      </c>
      <c r="L29">
        <v>-72.560706109246297</v>
      </c>
      <c r="M29">
        <v>17.356395926381399</v>
      </c>
    </row>
    <row r="30" spans="1:13">
      <c r="A30">
        <v>1403715532062</v>
      </c>
      <c r="B30">
        <v>1.60223</v>
      </c>
      <c r="C30">
        <v>2.7991419999999998</v>
      </c>
      <c r="D30">
        <v>1.966577</v>
      </c>
      <c r="E30">
        <v>-179.59282828937501</v>
      </c>
      <c r="F30">
        <v>-72.421602321932298</v>
      </c>
      <c r="G30">
        <v>-8.9576099147862003</v>
      </c>
      <c r="H30">
        <v>1.15521470121</v>
      </c>
      <c r="I30">
        <v>0.75851973405899997</v>
      </c>
      <c r="J30">
        <v>0.64871283071600006</v>
      </c>
      <c r="K30">
        <v>140.18645590097799</v>
      </c>
      <c r="L30">
        <v>-72.911335828316496</v>
      </c>
      <c r="M30">
        <v>19.779653352121802</v>
      </c>
    </row>
    <row r="31" spans="1:13">
      <c r="A31">
        <v>1403715532162</v>
      </c>
      <c r="B31">
        <v>1.640021</v>
      </c>
      <c r="C31">
        <v>2.8094670000000002</v>
      </c>
      <c r="D31">
        <v>1.965778</v>
      </c>
      <c r="E31">
        <v>178.87447483856201</v>
      </c>
      <c r="F31">
        <v>-72.689349316852798</v>
      </c>
      <c r="G31">
        <v>-7.6138514484271598</v>
      </c>
      <c r="H31">
        <v>1.1831245673299999</v>
      </c>
      <c r="I31">
        <v>0.76892762441999996</v>
      </c>
      <c r="J31">
        <v>0.65156593246500005</v>
      </c>
      <c r="K31">
        <v>138.993014394922</v>
      </c>
      <c r="L31">
        <v>-73.092982741065001</v>
      </c>
      <c r="M31">
        <v>21.4800350105977</v>
      </c>
    </row>
    <row r="32" spans="1:13">
      <c r="A32">
        <v>1403715532262</v>
      </c>
      <c r="B32">
        <v>1.6722999999999999</v>
      </c>
      <c r="C32">
        <v>2.821323</v>
      </c>
      <c r="D32">
        <v>1.964037</v>
      </c>
      <c r="E32">
        <v>179.251319181452</v>
      </c>
      <c r="F32">
        <v>-72.907011647922104</v>
      </c>
      <c r="G32">
        <v>-7.7762577201170204</v>
      </c>
      <c r="H32">
        <v>1.2177954981800001</v>
      </c>
      <c r="I32">
        <v>0.77657902141000001</v>
      </c>
      <c r="J32">
        <v>0.64735759363400003</v>
      </c>
      <c r="K32">
        <v>139.07756335849999</v>
      </c>
      <c r="L32">
        <v>-73.442134116076005</v>
      </c>
      <c r="M32">
        <v>21.937545526153901</v>
      </c>
    </row>
    <row r="33" spans="1:13">
      <c r="A33">
        <v>1403715532362</v>
      </c>
      <c r="B33">
        <v>1.6989749999999999</v>
      </c>
      <c r="C33">
        <v>2.8352349999999999</v>
      </c>
      <c r="D33">
        <v>1.9603680000000001</v>
      </c>
      <c r="E33">
        <v>-178.20697290380599</v>
      </c>
      <c r="F33">
        <v>-72.476424112757201</v>
      </c>
      <c r="G33">
        <v>-9.6365220928094804</v>
      </c>
      <c r="H33">
        <v>1.2156350089200001</v>
      </c>
      <c r="I33">
        <v>0.78929740504400003</v>
      </c>
      <c r="J33">
        <v>0.64250705192699997</v>
      </c>
      <c r="K33">
        <v>142.963322104718</v>
      </c>
      <c r="L33">
        <v>-73.727301739334393</v>
      </c>
      <c r="M33">
        <v>19.477291612562698</v>
      </c>
    </row>
    <row r="34" spans="1:13">
      <c r="A34">
        <v>1403715532462</v>
      </c>
      <c r="B34">
        <v>1.7205600000000001</v>
      </c>
      <c r="C34">
        <v>2.8491170000000001</v>
      </c>
      <c r="D34">
        <v>1.955867</v>
      </c>
      <c r="E34">
        <v>-174.71688411026699</v>
      </c>
      <c r="F34">
        <v>-71.980064640996304</v>
      </c>
      <c r="G34">
        <v>-12.4878353249161</v>
      </c>
      <c r="H34">
        <v>1.2266740809100001</v>
      </c>
      <c r="I34">
        <v>0.79883219982599996</v>
      </c>
      <c r="J34">
        <v>0.63440413303400001</v>
      </c>
      <c r="K34">
        <v>147.388359073619</v>
      </c>
      <c r="L34">
        <v>-74.047015651310105</v>
      </c>
      <c r="M34">
        <v>15.9896247476204</v>
      </c>
    </row>
    <row r="35" spans="1:13">
      <c r="A35">
        <v>1403715532562</v>
      </c>
      <c r="B35">
        <v>1.737916</v>
      </c>
      <c r="C35">
        <v>2.86069</v>
      </c>
      <c r="D35">
        <v>1.9505650000000001</v>
      </c>
      <c r="E35">
        <v>-170.50184079733401</v>
      </c>
      <c r="F35">
        <v>-71.598907418274194</v>
      </c>
      <c r="G35">
        <v>-16.118751390486601</v>
      </c>
      <c r="H35">
        <v>1.22606762008</v>
      </c>
      <c r="I35">
        <v>0.80772854343300005</v>
      </c>
      <c r="J35">
        <v>0.62933520496700002</v>
      </c>
      <c r="K35">
        <v>152.59182618092399</v>
      </c>
      <c r="L35">
        <v>-74.618840986867696</v>
      </c>
      <c r="M35">
        <v>11.754779543601</v>
      </c>
    </row>
    <row r="36" spans="1:13">
      <c r="A36">
        <v>1403715532662</v>
      </c>
      <c r="B36">
        <v>1.750834</v>
      </c>
      <c r="C36">
        <v>2.8675519999999999</v>
      </c>
      <c r="D36">
        <v>1.9448209999999999</v>
      </c>
      <c r="E36">
        <v>-164.29410633987101</v>
      </c>
      <c r="F36">
        <v>-71.587593166558406</v>
      </c>
      <c r="G36">
        <v>-21.718154630762399</v>
      </c>
      <c r="H36">
        <v>1.2193320814599999</v>
      </c>
      <c r="I36">
        <v>0.80995142390200003</v>
      </c>
      <c r="J36">
        <v>0.62488483752799995</v>
      </c>
      <c r="K36">
        <v>159.39365589066301</v>
      </c>
      <c r="L36">
        <v>-75.816436787443195</v>
      </c>
      <c r="M36">
        <v>6.1585138434251299</v>
      </c>
    </row>
    <row r="37" spans="1:13">
      <c r="A37">
        <v>1403715532762</v>
      </c>
      <c r="B37">
        <v>1.7579689999999999</v>
      </c>
      <c r="C37">
        <v>2.8665180000000001</v>
      </c>
      <c r="D37">
        <v>1.938272</v>
      </c>
      <c r="E37">
        <v>-159.10333525958001</v>
      </c>
      <c r="F37">
        <v>-71.751674143143106</v>
      </c>
      <c r="G37">
        <v>-26.4078512344927</v>
      </c>
      <c r="H37">
        <v>1.2156792592200001</v>
      </c>
      <c r="I37">
        <v>0.80643910157800003</v>
      </c>
      <c r="J37">
        <v>0.61857838157199996</v>
      </c>
      <c r="K37">
        <v>164.820446544757</v>
      </c>
      <c r="L37">
        <v>-76.906617527773193</v>
      </c>
      <c r="M37">
        <v>1.55738255412931</v>
      </c>
    </row>
    <row r="38" spans="1:13">
      <c r="A38">
        <v>1403715532862</v>
      </c>
      <c r="B38">
        <v>1.7578499999999999</v>
      </c>
      <c r="C38">
        <v>2.854867</v>
      </c>
      <c r="D38">
        <v>1.9293610000000001</v>
      </c>
      <c r="E38">
        <v>-156.49175749535999</v>
      </c>
      <c r="F38">
        <v>-71.798300710838305</v>
      </c>
      <c r="G38">
        <v>-29.0617132417823</v>
      </c>
      <c r="H38">
        <v>1.2076370752900001</v>
      </c>
      <c r="I38">
        <v>0.79289338090700001</v>
      </c>
      <c r="J38">
        <v>0.61058630019000004</v>
      </c>
      <c r="K38">
        <v>167.937099969012</v>
      </c>
      <c r="L38">
        <v>-77.490498672867403</v>
      </c>
      <c r="M38">
        <v>-1.3956746677312999</v>
      </c>
    </row>
    <row r="39" spans="1:13">
      <c r="A39">
        <v>1403715532962</v>
      </c>
      <c r="B39">
        <v>1.750909</v>
      </c>
      <c r="C39">
        <v>2.8315199999999998</v>
      </c>
      <c r="D39">
        <v>1.9149689999999999</v>
      </c>
      <c r="E39">
        <v>-155.08954259238999</v>
      </c>
      <c r="F39">
        <v>-71.414317319642194</v>
      </c>
      <c r="G39">
        <v>-31.494382040973001</v>
      </c>
      <c r="H39">
        <v>1.19522766991</v>
      </c>
      <c r="I39">
        <v>0.76773093351999999</v>
      </c>
      <c r="J39">
        <v>0.59912796852799999</v>
      </c>
      <c r="K39">
        <v>171.01130760498501</v>
      </c>
      <c r="L39">
        <v>-77.7043449560109</v>
      </c>
      <c r="M39">
        <v>-5.4038303154899996</v>
      </c>
    </row>
    <row r="40" spans="1:13">
      <c r="A40">
        <v>1403715533062</v>
      </c>
      <c r="B40">
        <v>1.737182</v>
      </c>
      <c r="C40">
        <v>2.7960389999999999</v>
      </c>
      <c r="D40">
        <v>1.8893880000000001</v>
      </c>
      <c r="E40">
        <v>-154.23064932098799</v>
      </c>
      <c r="F40">
        <v>-70.827496242375204</v>
      </c>
      <c r="G40">
        <v>-34.406000706477997</v>
      </c>
      <c r="H40">
        <v>1.1749445970400001</v>
      </c>
      <c r="I40">
        <v>0.73004742479600004</v>
      </c>
      <c r="J40">
        <v>0.57873594257200001</v>
      </c>
      <c r="K40">
        <v>174.421785534783</v>
      </c>
      <c r="L40">
        <v>-77.821788041696195</v>
      </c>
      <c r="M40">
        <v>-10.707426007131501</v>
      </c>
    </row>
    <row r="41" spans="1:13">
      <c r="A41">
        <v>1403715533162</v>
      </c>
      <c r="B41">
        <v>1.71601</v>
      </c>
      <c r="C41">
        <v>2.7485590000000002</v>
      </c>
      <c r="D41">
        <v>1.855111</v>
      </c>
      <c r="E41">
        <v>-154.59309365374801</v>
      </c>
      <c r="F41">
        <v>-70.897286121203393</v>
      </c>
      <c r="G41">
        <v>-36.998970451319302</v>
      </c>
      <c r="H41">
        <v>1.1469923421699999</v>
      </c>
      <c r="I41">
        <v>0.67825987522200004</v>
      </c>
      <c r="J41">
        <v>0.55088880179199995</v>
      </c>
      <c r="K41">
        <v>175.11567259154901</v>
      </c>
      <c r="L41">
        <v>-78.428946530066597</v>
      </c>
      <c r="M41">
        <v>-14.154106928954899</v>
      </c>
    </row>
    <row r="42" spans="1:13">
      <c r="A42">
        <v>1403715533262</v>
      </c>
      <c r="B42">
        <v>1.686372</v>
      </c>
      <c r="C42">
        <v>2.6887379999999999</v>
      </c>
      <c r="D42">
        <v>1.8279110000000001</v>
      </c>
      <c r="E42">
        <v>-155.982403585426</v>
      </c>
      <c r="F42">
        <v>-72.575606363347504</v>
      </c>
      <c r="G42">
        <v>-39.023863966100301</v>
      </c>
      <c r="H42">
        <v>1.10907470195</v>
      </c>
      <c r="I42">
        <v>0.61716752716300005</v>
      </c>
      <c r="J42">
        <v>0.53248156181600004</v>
      </c>
      <c r="K42">
        <v>170.381444594812</v>
      </c>
      <c r="L42">
        <v>-80.262226638694003</v>
      </c>
      <c r="M42">
        <v>-12.5402709834748</v>
      </c>
    </row>
    <row r="43" spans="1:13">
      <c r="A43">
        <v>1403715533362</v>
      </c>
      <c r="B43">
        <v>1.6452450000000001</v>
      </c>
      <c r="C43">
        <v>2.6203120000000002</v>
      </c>
      <c r="D43">
        <v>1.813812</v>
      </c>
      <c r="E43">
        <v>-158.88032366134701</v>
      </c>
      <c r="F43">
        <v>-73.314385956151099</v>
      </c>
      <c r="G43">
        <v>-39.068718764887898</v>
      </c>
      <c r="H43">
        <v>1.0574976163900001</v>
      </c>
      <c r="I43">
        <v>0.55206939086899998</v>
      </c>
      <c r="J43">
        <v>0.52790597192099997</v>
      </c>
      <c r="K43">
        <v>165.33564447089901</v>
      </c>
      <c r="L43">
        <v>-80.912907060607793</v>
      </c>
      <c r="M43">
        <v>-10.2548567153899</v>
      </c>
    </row>
    <row r="44" spans="1:13">
      <c r="A44">
        <v>1403715533462</v>
      </c>
      <c r="B44">
        <v>1.595348</v>
      </c>
      <c r="C44">
        <v>2.545569</v>
      </c>
      <c r="D44">
        <v>1.814878</v>
      </c>
      <c r="E44">
        <v>-161.853601540748</v>
      </c>
      <c r="F44">
        <v>-72.777698213265296</v>
      </c>
      <c r="G44">
        <v>-38.219692041321103</v>
      </c>
      <c r="H44">
        <v>0.99381541939899998</v>
      </c>
      <c r="I44">
        <v>0.48363097657300003</v>
      </c>
      <c r="J44">
        <v>0.53853022156599994</v>
      </c>
      <c r="K44">
        <v>164.35571714690201</v>
      </c>
      <c r="L44">
        <v>-80.403622774687506</v>
      </c>
      <c r="M44">
        <v>-11.316101222332501</v>
      </c>
    </row>
    <row r="45" spans="1:13">
      <c r="A45">
        <v>1403715533562</v>
      </c>
      <c r="B45">
        <v>1.5369969999999999</v>
      </c>
      <c r="C45">
        <v>2.4661940000000002</v>
      </c>
      <c r="D45">
        <v>1.8304009999999999</v>
      </c>
      <c r="E45">
        <v>-159.87160721989099</v>
      </c>
      <c r="F45">
        <v>-71.293896770580204</v>
      </c>
      <c r="G45">
        <v>-41.491810597942198</v>
      </c>
      <c r="H45">
        <v>0.91741430003299995</v>
      </c>
      <c r="I45">
        <v>0.41493851079999999</v>
      </c>
      <c r="J45">
        <v>0.56335480693899997</v>
      </c>
      <c r="K45">
        <v>173.01789118204701</v>
      </c>
      <c r="L45">
        <v>-79.702387357602504</v>
      </c>
      <c r="M45">
        <v>-21.119878713634598</v>
      </c>
    </row>
    <row r="46" spans="1:13">
      <c r="A46">
        <v>1403715533662</v>
      </c>
      <c r="B46">
        <v>1.470132</v>
      </c>
      <c r="C46">
        <v>2.3807749999999999</v>
      </c>
      <c r="D46">
        <v>1.8594109999999999</v>
      </c>
      <c r="E46">
        <v>-156.50718858897099</v>
      </c>
      <c r="F46">
        <v>-69.541718053471001</v>
      </c>
      <c r="G46">
        <v>-45.559601399938799</v>
      </c>
      <c r="H46">
        <v>0.83112266082300001</v>
      </c>
      <c r="I46">
        <v>0.34314689855199998</v>
      </c>
      <c r="J46">
        <v>0.60201840557800002</v>
      </c>
      <c r="K46">
        <v>-176.79132476565701</v>
      </c>
      <c r="L46">
        <v>-78.662354463919002</v>
      </c>
      <c r="M46">
        <v>-31.682347073215301</v>
      </c>
    </row>
    <row r="47" spans="1:13">
      <c r="A47">
        <v>1403715533762</v>
      </c>
      <c r="B47">
        <v>1.3958330000000001</v>
      </c>
      <c r="C47">
        <v>2.2842769999999999</v>
      </c>
      <c r="D47">
        <v>1.903081</v>
      </c>
      <c r="E47">
        <v>-154.324591922205</v>
      </c>
      <c r="F47">
        <v>-68.247465274399303</v>
      </c>
      <c r="G47">
        <v>-48.242342811794003</v>
      </c>
      <c r="H47">
        <v>0.73552875643299997</v>
      </c>
      <c r="I47">
        <v>0.26348946570499998</v>
      </c>
      <c r="J47">
        <v>0.65693550281900004</v>
      </c>
      <c r="K47">
        <v>-170.38115410173199</v>
      </c>
      <c r="L47">
        <v>-77.7518939194251</v>
      </c>
      <c r="M47">
        <v>-38.138863204852001</v>
      </c>
    </row>
    <row r="48" spans="1:13">
      <c r="A48">
        <v>1403715533862</v>
      </c>
      <c r="B48">
        <v>1.316764</v>
      </c>
      <c r="C48">
        <v>2.1746219999999998</v>
      </c>
      <c r="D48">
        <v>1.9542120000000001</v>
      </c>
      <c r="E48">
        <v>-156.50330028311501</v>
      </c>
      <c r="F48">
        <v>-67.985184114842298</v>
      </c>
      <c r="G48">
        <v>-46.644483721786898</v>
      </c>
      <c r="H48">
        <v>0.63966361716300002</v>
      </c>
      <c r="I48">
        <v>0.164993192407</v>
      </c>
      <c r="J48">
        <v>0.72025930886599998</v>
      </c>
      <c r="K48">
        <v>-172.792035785476</v>
      </c>
      <c r="L48">
        <v>-77.264525314812005</v>
      </c>
      <c r="M48">
        <v>-35.453940636399103</v>
      </c>
    </row>
    <row r="49" spans="1:13">
      <c r="A49">
        <v>1403715533962</v>
      </c>
      <c r="B49">
        <v>1.234802</v>
      </c>
      <c r="C49">
        <v>2.054691</v>
      </c>
      <c r="D49">
        <v>1.999565</v>
      </c>
      <c r="E49">
        <v>-161.26941782332801</v>
      </c>
      <c r="F49">
        <v>-68.354808618377504</v>
      </c>
      <c r="G49">
        <v>-42.445603125791301</v>
      </c>
      <c r="H49">
        <v>0.54350837676399999</v>
      </c>
      <c r="I49">
        <v>5.1306008729599999E-2</v>
      </c>
      <c r="J49">
        <v>0.77904782766799996</v>
      </c>
      <c r="K49">
        <v>-179.853463958509</v>
      </c>
      <c r="L49">
        <v>-77.047071005404902</v>
      </c>
      <c r="M49">
        <v>-28.016153192445799</v>
      </c>
    </row>
    <row r="50" spans="1:13">
      <c r="A50">
        <v>1403715534062</v>
      </c>
      <c r="B50">
        <v>1.150576</v>
      </c>
      <c r="C50">
        <v>1.92845</v>
      </c>
      <c r="D50">
        <v>2.0316700000000001</v>
      </c>
      <c r="E50">
        <v>-165.60374023354501</v>
      </c>
      <c r="F50">
        <v>-68.6758096615564</v>
      </c>
      <c r="G50">
        <v>-38.461403369486398</v>
      </c>
      <c r="H50">
        <v>0.44698710488900001</v>
      </c>
      <c r="I50">
        <v>-7.5522562811499994E-2</v>
      </c>
      <c r="J50">
        <v>0.82371352175300006</v>
      </c>
      <c r="K50">
        <v>173.93411423459301</v>
      </c>
      <c r="L50">
        <v>-76.749894806587903</v>
      </c>
      <c r="M50">
        <v>-21.2528236797556</v>
      </c>
    </row>
    <row r="51" spans="1:13">
      <c r="A51">
        <v>1403715534162</v>
      </c>
      <c r="B51">
        <v>1.065787</v>
      </c>
      <c r="C51">
        <v>1.797223</v>
      </c>
      <c r="D51">
        <v>2.0505</v>
      </c>
      <c r="E51">
        <v>-170.753400735713</v>
      </c>
      <c r="F51">
        <v>-69.125469646264094</v>
      </c>
      <c r="G51">
        <v>-33.572897663113501</v>
      </c>
      <c r="H51">
        <v>0.34790817362499998</v>
      </c>
      <c r="I51">
        <v>-0.20954312737299999</v>
      </c>
      <c r="J51">
        <v>0.85623982821699995</v>
      </c>
      <c r="K51">
        <v>166.399126803196</v>
      </c>
      <c r="L51">
        <v>-76.425936112085495</v>
      </c>
      <c r="M51">
        <v>-13.2623960992067</v>
      </c>
    </row>
    <row r="52" spans="1:13">
      <c r="A52">
        <v>1403715534262</v>
      </c>
      <c r="B52">
        <v>0.98100699999999996</v>
      </c>
      <c r="C52">
        <v>1.6646300000000001</v>
      </c>
      <c r="D52">
        <v>2.0564149999999999</v>
      </c>
      <c r="E52">
        <v>-175.903091625945</v>
      </c>
      <c r="F52">
        <v>-69.257411979589904</v>
      </c>
      <c r="G52">
        <v>-28.6125758289499</v>
      </c>
      <c r="H52">
        <v>0.25596459331900001</v>
      </c>
      <c r="I52">
        <v>-0.35532969766599998</v>
      </c>
      <c r="J52">
        <v>0.87699466386199998</v>
      </c>
      <c r="K52">
        <v>159.88749876975101</v>
      </c>
      <c r="L52">
        <v>-75.755995499171107</v>
      </c>
      <c r="M52">
        <v>-5.9848935002377299</v>
      </c>
    </row>
    <row r="53" spans="1:13">
      <c r="A53">
        <v>1403715534362</v>
      </c>
      <c r="B53">
        <v>0.89863700000000002</v>
      </c>
      <c r="C53">
        <v>1.532443</v>
      </c>
      <c r="D53">
        <v>2.0505469999999999</v>
      </c>
      <c r="E53">
        <v>-178.64565677552801</v>
      </c>
      <c r="F53">
        <v>-69.258985879181694</v>
      </c>
      <c r="G53">
        <v>-25.9250056337609</v>
      </c>
      <c r="H53">
        <v>0.17186568985100001</v>
      </c>
      <c r="I53">
        <v>-0.50977903428500004</v>
      </c>
      <c r="J53">
        <v>0.88795144261199999</v>
      </c>
      <c r="K53">
        <v>157.18631154286001</v>
      </c>
      <c r="L53">
        <v>-75.322173387027604</v>
      </c>
      <c r="M53">
        <v>-2.1742217815109801</v>
      </c>
    </row>
    <row r="54" spans="1:13">
      <c r="A54">
        <v>1403715534462</v>
      </c>
      <c r="B54">
        <v>0.81818000000000002</v>
      </c>
      <c r="C54">
        <v>1.4014420000000001</v>
      </c>
      <c r="D54">
        <v>2.0322840000000002</v>
      </c>
      <c r="E54">
        <v>-179.83672594667399</v>
      </c>
      <c r="F54">
        <v>-69.155680972677601</v>
      </c>
      <c r="G54">
        <v>-25.329312475499201</v>
      </c>
      <c r="H54">
        <v>0.100570920173</v>
      </c>
      <c r="I54">
        <v>-0.66800634844499995</v>
      </c>
      <c r="J54">
        <v>0.88726385557099996</v>
      </c>
      <c r="K54">
        <v>156.93038247556399</v>
      </c>
      <c r="L54">
        <v>-75.032762942571694</v>
      </c>
      <c r="M54">
        <v>-1.3183060778798801</v>
      </c>
    </row>
    <row r="55" spans="1:13">
      <c r="A55">
        <v>1403715534562</v>
      </c>
      <c r="B55">
        <v>0.74020200000000003</v>
      </c>
      <c r="C55">
        <v>1.2713890000000001</v>
      </c>
      <c r="D55">
        <v>2.0055420000000002</v>
      </c>
      <c r="E55">
        <v>179.44905749858</v>
      </c>
      <c r="F55">
        <v>-69.152569833654397</v>
      </c>
      <c r="G55">
        <v>-25.9175534234171</v>
      </c>
      <c r="H55">
        <v>3.6187488066299997E-2</v>
      </c>
      <c r="I55">
        <v>-0.82273849699400003</v>
      </c>
      <c r="J55">
        <v>0.87767114974100002</v>
      </c>
      <c r="K55">
        <v>157.392900536128</v>
      </c>
      <c r="L55">
        <v>-74.938868779421099</v>
      </c>
      <c r="M55">
        <v>-2.1798277992631698</v>
      </c>
    </row>
    <row r="56" spans="1:13">
      <c r="A56">
        <v>1403715534662</v>
      </c>
      <c r="B56">
        <v>0.665821</v>
      </c>
      <c r="C56">
        <v>1.1426860000000001</v>
      </c>
      <c r="D56">
        <v>1.9772529999999999</v>
      </c>
      <c r="E56">
        <v>179.675760996658</v>
      </c>
      <c r="F56">
        <v>-68.974240285837595</v>
      </c>
      <c r="G56">
        <v>-28.0754285473446</v>
      </c>
      <c r="H56">
        <v>-2.2463048827700002E-2</v>
      </c>
      <c r="I56">
        <v>-0.96533490109599995</v>
      </c>
      <c r="J56">
        <v>0.86489294189300003</v>
      </c>
      <c r="K56">
        <v>159.23046106789801</v>
      </c>
      <c r="L56">
        <v>-74.790253829489799</v>
      </c>
      <c r="M56">
        <v>-5.4692289630103303</v>
      </c>
    </row>
    <row r="57" spans="1:13">
      <c r="A57">
        <v>1403715534762</v>
      </c>
      <c r="B57">
        <v>0.59354600000000002</v>
      </c>
      <c r="C57">
        <v>1.0160279999999999</v>
      </c>
      <c r="D57">
        <v>1.947595</v>
      </c>
      <c r="E57">
        <v>179.64258124621799</v>
      </c>
      <c r="F57">
        <v>-68.350883520487599</v>
      </c>
      <c r="G57">
        <v>-30.674022724055501</v>
      </c>
      <c r="H57">
        <v>-8.2448958905600001E-2</v>
      </c>
      <c r="I57">
        <v>-1.0978890648499999</v>
      </c>
      <c r="J57">
        <v>0.84999080539299998</v>
      </c>
      <c r="K57">
        <v>161.367843489085</v>
      </c>
      <c r="L57">
        <v>-74.202700490094898</v>
      </c>
      <c r="M57">
        <v>-10.060556626923001</v>
      </c>
    </row>
    <row r="58" spans="1:13">
      <c r="A58">
        <v>1403715534862</v>
      </c>
      <c r="B58">
        <v>0.52434800000000004</v>
      </c>
      <c r="C58">
        <v>0.89133600000000002</v>
      </c>
      <c r="D58">
        <v>1.9163559999999999</v>
      </c>
      <c r="E58">
        <v>178.86671324262301</v>
      </c>
      <c r="F58">
        <v>-67.193101491611898</v>
      </c>
      <c r="G58">
        <v>-33.2620866751382</v>
      </c>
      <c r="H58">
        <v>-0.142262858642</v>
      </c>
      <c r="I58">
        <v>-1.2268616724100001</v>
      </c>
      <c r="J58">
        <v>0.834138337846</v>
      </c>
      <c r="K58">
        <v>162.939479096117</v>
      </c>
      <c r="L58">
        <v>-73.118019514329703</v>
      </c>
      <c r="M58">
        <v>-14.8720196928445</v>
      </c>
    </row>
    <row r="59" spans="1:13">
      <c r="A59">
        <v>1403715534962</v>
      </c>
      <c r="B59">
        <v>0.46093000000000001</v>
      </c>
      <c r="C59">
        <v>0.76773400000000003</v>
      </c>
      <c r="D59">
        <v>1.8845810000000001</v>
      </c>
      <c r="E59">
        <v>177.95937235829399</v>
      </c>
      <c r="F59">
        <v>-66.173551925450298</v>
      </c>
      <c r="G59">
        <v>-35.952389283674499</v>
      </c>
      <c r="H59">
        <v>-0.19349327771800001</v>
      </c>
      <c r="I59">
        <v>-1.35643847407</v>
      </c>
      <c r="J59">
        <v>0.81899078949100002</v>
      </c>
      <c r="K59">
        <v>164.03039077381999</v>
      </c>
      <c r="L59">
        <v>-72.1685313900133</v>
      </c>
      <c r="M59">
        <v>-19.279688328328898</v>
      </c>
    </row>
    <row r="60" spans="1:13">
      <c r="A60">
        <v>1403715535062</v>
      </c>
      <c r="B60">
        <v>0.40576600000000002</v>
      </c>
      <c r="C60">
        <v>0.64490400000000003</v>
      </c>
      <c r="D60">
        <v>1.8533630000000001</v>
      </c>
      <c r="E60">
        <v>177.14977598915701</v>
      </c>
      <c r="F60">
        <v>-65.546345698327997</v>
      </c>
      <c r="G60">
        <v>-38.247155509206898</v>
      </c>
      <c r="H60">
        <v>-0.23409934562099999</v>
      </c>
      <c r="I60">
        <v>-1.4808667743399999</v>
      </c>
      <c r="J60">
        <v>0.80421287432099997</v>
      </c>
      <c r="K60">
        <v>164.60171150600701</v>
      </c>
      <c r="L60">
        <v>-71.470753008851204</v>
      </c>
      <c r="M60">
        <v>-22.626524445975502</v>
      </c>
    </row>
    <row r="61" spans="1:13">
      <c r="A61">
        <v>1403715535162</v>
      </c>
      <c r="B61">
        <v>0.35947600000000002</v>
      </c>
      <c r="C61">
        <v>0.522818</v>
      </c>
      <c r="D61">
        <v>1.821688</v>
      </c>
      <c r="E61">
        <v>177.013172996809</v>
      </c>
      <c r="F61">
        <v>-64.4018277566215</v>
      </c>
      <c r="G61">
        <v>-40.503291270147599</v>
      </c>
      <c r="H61">
        <v>-0.25384016807699999</v>
      </c>
      <c r="I61">
        <v>-1.60323655677</v>
      </c>
      <c r="J61">
        <v>0.78984947085500001</v>
      </c>
      <c r="K61">
        <v>166.06649864116599</v>
      </c>
      <c r="L61">
        <v>-70.165954508492106</v>
      </c>
      <c r="M61">
        <v>-25.916158379107902</v>
      </c>
    </row>
    <row r="62" spans="1:13">
      <c r="A62">
        <v>1403715535262</v>
      </c>
      <c r="B62">
        <v>0.32433600000000001</v>
      </c>
      <c r="C62">
        <v>0.40004000000000001</v>
      </c>
      <c r="D62">
        <v>1.790537</v>
      </c>
      <c r="E62">
        <v>177.47877708665399</v>
      </c>
      <c r="F62">
        <v>-63.146968998636297</v>
      </c>
      <c r="G62">
        <v>-42.6029945801683</v>
      </c>
      <c r="H62">
        <v>-0.26365201177800002</v>
      </c>
      <c r="I62">
        <v>-1.72225072174</v>
      </c>
      <c r="J62">
        <v>0.77627288549600004</v>
      </c>
      <c r="K62">
        <v>167.75622917662599</v>
      </c>
      <c r="L62">
        <v>-68.748172052677305</v>
      </c>
      <c r="M62">
        <v>-28.7124940300567</v>
      </c>
    </row>
    <row r="63" spans="1:13">
      <c r="A63">
        <v>1403715535362</v>
      </c>
      <c r="B63">
        <v>0.30166500000000002</v>
      </c>
      <c r="C63">
        <v>0.27335399999999999</v>
      </c>
      <c r="D63">
        <v>1.7630680000000001</v>
      </c>
      <c r="E63">
        <v>178.41061563753701</v>
      </c>
      <c r="F63">
        <v>-62.442131522606097</v>
      </c>
      <c r="G63">
        <v>-44.622495849724203</v>
      </c>
      <c r="H63">
        <v>-0.251167586005</v>
      </c>
      <c r="I63">
        <v>-1.8409447652599999</v>
      </c>
      <c r="J63">
        <v>0.76541185557299996</v>
      </c>
      <c r="K63">
        <v>169.66103924501601</v>
      </c>
      <c r="L63">
        <v>-67.806173261178998</v>
      </c>
      <c r="M63">
        <v>-31.000462700732101</v>
      </c>
    </row>
    <row r="64" spans="1:13">
      <c r="A64">
        <v>1403715535462</v>
      </c>
      <c r="B64">
        <v>0.29044999999999999</v>
      </c>
      <c r="C64">
        <v>0.141181</v>
      </c>
      <c r="D64">
        <v>1.7379150000000001</v>
      </c>
      <c r="E64">
        <v>-176.945549724637</v>
      </c>
      <c r="F64">
        <v>-62.872280081080298</v>
      </c>
      <c r="G64">
        <v>-49.683814694904299</v>
      </c>
      <c r="H64">
        <v>-0.230770381489</v>
      </c>
      <c r="I64">
        <v>-1.9615980281100001</v>
      </c>
      <c r="J64">
        <v>0.75587433474599997</v>
      </c>
      <c r="K64">
        <v>175.46438796105201</v>
      </c>
      <c r="L64">
        <v>-68.232819538305606</v>
      </c>
      <c r="M64">
        <v>-36.501259721653398</v>
      </c>
    </row>
    <row r="65" spans="1:13">
      <c r="A65">
        <v>1403715535562</v>
      </c>
      <c r="B65">
        <v>0.28716900000000001</v>
      </c>
      <c r="C65">
        <v>1.712E-3</v>
      </c>
      <c r="D65">
        <v>1.7160200000000001</v>
      </c>
      <c r="E65">
        <v>-173.57028980387699</v>
      </c>
      <c r="F65">
        <v>-64.623815060847207</v>
      </c>
      <c r="G65">
        <v>-53.123335064010597</v>
      </c>
      <c r="H65">
        <v>-0.20030834514900001</v>
      </c>
      <c r="I65">
        <v>-2.08749644845</v>
      </c>
      <c r="J65">
        <v>0.74833091679999997</v>
      </c>
      <c r="K65">
        <v>179.04899910216301</v>
      </c>
      <c r="L65">
        <v>-69.816151708791807</v>
      </c>
      <c r="M65">
        <v>-39.395907703133801</v>
      </c>
    </row>
    <row r="66" spans="1:13">
      <c r="A66">
        <v>1403715535662</v>
      </c>
      <c r="B66">
        <v>0.28795799999999999</v>
      </c>
      <c r="C66">
        <v>-0.143788</v>
      </c>
      <c r="D66">
        <v>1.6956850000000001</v>
      </c>
      <c r="E66">
        <v>-172.876654172201</v>
      </c>
      <c r="F66">
        <v>-66.723169239505097</v>
      </c>
      <c r="G66">
        <v>-53.557276020186997</v>
      </c>
      <c r="H66">
        <v>-0.170915818719</v>
      </c>
      <c r="I66">
        <v>-2.2245060518900002</v>
      </c>
      <c r="J66">
        <v>0.74228607373300004</v>
      </c>
      <c r="K66">
        <v>179.04827093660799</v>
      </c>
      <c r="L66">
        <v>-71.625118996017306</v>
      </c>
      <c r="M66">
        <v>-38.536283759064098</v>
      </c>
    </row>
    <row r="67" spans="1:13">
      <c r="A67">
        <v>1403715535762</v>
      </c>
      <c r="B67">
        <v>0.29186899999999999</v>
      </c>
      <c r="C67">
        <v>-0.29228900000000002</v>
      </c>
      <c r="D67">
        <v>1.6743589999999999</v>
      </c>
      <c r="E67">
        <v>-174.28532328672699</v>
      </c>
      <c r="F67">
        <v>-67.7643482251612</v>
      </c>
      <c r="G67">
        <v>-51.107659116184202</v>
      </c>
      <c r="H67">
        <v>-0.154601449862</v>
      </c>
      <c r="I67">
        <v>-2.3614689371500002</v>
      </c>
      <c r="J67">
        <v>0.73663903624899996</v>
      </c>
      <c r="K67">
        <v>176.410309972302</v>
      </c>
      <c r="L67">
        <v>-72.361532569339602</v>
      </c>
      <c r="M67">
        <v>-34.749322781386802</v>
      </c>
    </row>
    <row r="68" spans="1:13">
      <c r="A68">
        <v>1403715535862</v>
      </c>
      <c r="B68">
        <v>0.29638399999999998</v>
      </c>
      <c r="C68">
        <v>-0.44083499999999998</v>
      </c>
      <c r="D68">
        <v>1.6527579999999999</v>
      </c>
      <c r="E68">
        <v>-178.75888247369599</v>
      </c>
      <c r="F68">
        <v>-68.390397313038704</v>
      </c>
      <c r="G68">
        <v>-44.9715520926568</v>
      </c>
      <c r="H68">
        <v>-0.136689670584</v>
      </c>
      <c r="I68">
        <v>-2.4999335497900002</v>
      </c>
      <c r="J68">
        <v>0.73008843264400003</v>
      </c>
      <c r="K68">
        <v>170.096062645941</v>
      </c>
      <c r="L68">
        <v>-72.4067372096047</v>
      </c>
      <c r="M68">
        <v>-26.7081181568707</v>
      </c>
    </row>
    <row r="69" spans="1:13">
      <c r="A69">
        <v>1403715535962</v>
      </c>
      <c r="B69">
        <v>0.30363299999999999</v>
      </c>
      <c r="C69">
        <v>-0.58794299999999999</v>
      </c>
      <c r="D69">
        <v>1.629135</v>
      </c>
      <c r="E69">
        <v>177.560597760077</v>
      </c>
      <c r="F69">
        <v>-67.717548193304296</v>
      </c>
      <c r="G69">
        <v>-39.108134547623202</v>
      </c>
      <c r="H69">
        <v>-0.117972129045</v>
      </c>
      <c r="I69">
        <v>-2.6314931235299999</v>
      </c>
      <c r="J69">
        <v>0.72195927030700002</v>
      </c>
      <c r="K69">
        <v>165.780182232058</v>
      </c>
      <c r="L69">
        <v>-71.150130887465707</v>
      </c>
      <c r="M69">
        <v>-20.2867602882577</v>
      </c>
    </row>
    <row r="70" spans="1:13">
      <c r="A70">
        <v>1403715536062</v>
      </c>
      <c r="B70">
        <v>0.31464700000000001</v>
      </c>
      <c r="C70">
        <v>-0.73296399999999995</v>
      </c>
      <c r="D70">
        <v>1.605415</v>
      </c>
      <c r="E70">
        <v>176.36913611262099</v>
      </c>
      <c r="F70">
        <v>-66.429167221906695</v>
      </c>
      <c r="G70">
        <v>-35.837881450740703</v>
      </c>
      <c r="H70">
        <v>-7.2814961220800001E-2</v>
      </c>
      <c r="I70">
        <v>-2.7648630187199998</v>
      </c>
      <c r="J70">
        <v>0.70889500151100004</v>
      </c>
      <c r="K70">
        <v>165.18121358516001</v>
      </c>
      <c r="L70">
        <v>-69.315034364011296</v>
      </c>
      <c r="M70">
        <v>-17.3871326012315</v>
      </c>
    </row>
    <row r="71" spans="1:13">
      <c r="A71">
        <v>1403715536162</v>
      </c>
      <c r="B71">
        <v>0.332677</v>
      </c>
      <c r="C71">
        <v>-0.87680599999999997</v>
      </c>
      <c r="D71">
        <v>1.584003</v>
      </c>
      <c r="E71">
        <v>175.94365569661201</v>
      </c>
      <c r="F71">
        <v>-65.274067298020199</v>
      </c>
      <c r="G71">
        <v>-33.699749019457798</v>
      </c>
      <c r="H71">
        <v>-3.3075784458600002E-2</v>
      </c>
      <c r="I71">
        <v>-2.8923821778400001</v>
      </c>
      <c r="J71">
        <v>0.69984280267400001</v>
      </c>
      <c r="K71">
        <v>165.04749793675899</v>
      </c>
      <c r="L71">
        <v>-67.8714879879184</v>
      </c>
      <c r="M71">
        <v>-15.619816881974</v>
      </c>
    </row>
    <row r="72" spans="1:13">
      <c r="A72">
        <v>1403715536262</v>
      </c>
      <c r="B72">
        <v>0.35973500000000003</v>
      </c>
      <c r="C72">
        <v>-1.0207809999999999</v>
      </c>
      <c r="D72">
        <v>1.5657449999999999</v>
      </c>
      <c r="E72">
        <v>174.08061099353199</v>
      </c>
      <c r="F72">
        <v>-64.362194879240207</v>
      </c>
      <c r="G72">
        <v>-30.571731173025501</v>
      </c>
      <c r="H72">
        <v>8.8092794276199999E-3</v>
      </c>
      <c r="I72">
        <v>-3.0200746954</v>
      </c>
      <c r="J72">
        <v>0.69522949755300001</v>
      </c>
      <c r="K72">
        <v>163.21923416188301</v>
      </c>
      <c r="L72">
        <v>-66.674274713974498</v>
      </c>
      <c r="M72">
        <v>-12.662580145184901</v>
      </c>
    </row>
    <row r="73" spans="1:13">
      <c r="A73">
        <v>1403715536362</v>
      </c>
      <c r="B73">
        <v>0.39754299999999998</v>
      </c>
      <c r="C73">
        <v>-1.1623829999999999</v>
      </c>
      <c r="D73">
        <v>1.551982</v>
      </c>
      <c r="E73">
        <v>171.689008646167</v>
      </c>
      <c r="F73">
        <v>-64.312942158088902</v>
      </c>
      <c r="G73">
        <v>-27.136517531326401</v>
      </c>
      <c r="H73">
        <v>5.7007745105500003E-2</v>
      </c>
      <c r="I73">
        <v>-3.14428690529</v>
      </c>
      <c r="J73">
        <v>0.69635958859400005</v>
      </c>
      <c r="K73">
        <v>160.41940364743701</v>
      </c>
      <c r="L73">
        <v>-66.339380717451306</v>
      </c>
      <c r="M73">
        <v>-8.93938987538559</v>
      </c>
    </row>
    <row r="74" spans="1:13">
      <c r="A74">
        <v>1403715536462</v>
      </c>
      <c r="B74">
        <v>0.44645499999999999</v>
      </c>
      <c r="C74">
        <v>-1.300257</v>
      </c>
      <c r="D74">
        <v>1.5431010000000001</v>
      </c>
      <c r="E74">
        <v>167.11559483948699</v>
      </c>
      <c r="F74">
        <v>-64.944178237030599</v>
      </c>
      <c r="G74">
        <v>-21.912333077800401</v>
      </c>
      <c r="H74">
        <v>0.115006526818</v>
      </c>
      <c r="I74">
        <v>-3.2657158651799998</v>
      </c>
      <c r="J74">
        <v>0.70172781791700001</v>
      </c>
      <c r="K74">
        <v>155.17825565449701</v>
      </c>
      <c r="L74">
        <v>-66.526559987555402</v>
      </c>
      <c r="M74">
        <v>-3.11231006741132</v>
      </c>
    </row>
    <row r="75" spans="1:13">
      <c r="A75">
        <v>1403715536562</v>
      </c>
      <c r="B75">
        <v>0.50664799999999999</v>
      </c>
      <c r="C75">
        <v>-1.4307289999999999</v>
      </c>
      <c r="D75">
        <v>1.5372479999999999</v>
      </c>
      <c r="E75">
        <v>162.98821851047899</v>
      </c>
      <c r="F75">
        <v>-65.745286760304396</v>
      </c>
      <c r="G75">
        <v>-17.407503096092299</v>
      </c>
      <c r="H75">
        <v>0.18408291309300001</v>
      </c>
      <c r="I75">
        <v>-3.3818978467399998</v>
      </c>
      <c r="J75">
        <v>0.70922987155299999</v>
      </c>
      <c r="K75">
        <v>150.49435056117699</v>
      </c>
      <c r="L75">
        <v>-66.926302474896701</v>
      </c>
      <c r="M75">
        <v>1.9651219620423901</v>
      </c>
    </row>
    <row r="76" spans="1:13">
      <c r="A76">
        <v>1403715536662</v>
      </c>
      <c r="B76">
        <v>0.57784000000000002</v>
      </c>
      <c r="C76">
        <v>-1.5507789999999999</v>
      </c>
      <c r="D76">
        <v>1.5335939999999999</v>
      </c>
      <c r="E76">
        <v>159.93232237716899</v>
      </c>
      <c r="F76">
        <v>-66.8790262792172</v>
      </c>
      <c r="G76">
        <v>-14.0804820200921</v>
      </c>
      <c r="H76">
        <v>0.26335415018899999</v>
      </c>
      <c r="I76">
        <v>-3.4873957458099998</v>
      </c>
      <c r="J76">
        <v>0.71771717975600002</v>
      </c>
      <c r="K76">
        <v>146.768608493774</v>
      </c>
      <c r="L76">
        <v>-67.758744776006793</v>
      </c>
      <c r="M76">
        <v>6.0440053240892304</v>
      </c>
    </row>
    <row r="77" spans="1:13">
      <c r="A77">
        <v>1403715536762</v>
      </c>
      <c r="B77">
        <v>0.65828600000000004</v>
      </c>
      <c r="C77">
        <v>-1.657265</v>
      </c>
      <c r="D77">
        <v>1.5330589999999999</v>
      </c>
      <c r="E77">
        <v>157.58356767400099</v>
      </c>
      <c r="F77">
        <v>-69.052555544711893</v>
      </c>
      <c r="G77">
        <v>-11.3713130438401</v>
      </c>
      <c r="H77">
        <v>0.35190852832300001</v>
      </c>
      <c r="I77">
        <v>-3.5812842085300001</v>
      </c>
      <c r="J77">
        <v>0.72791504841400001</v>
      </c>
      <c r="K77">
        <v>143.147023825383</v>
      </c>
      <c r="L77">
        <v>-69.679172076514007</v>
      </c>
      <c r="M77">
        <v>10.250861455132</v>
      </c>
    </row>
    <row r="78" spans="1:13">
      <c r="A78">
        <v>1403715536862</v>
      </c>
      <c r="B78">
        <v>0.74455499999999997</v>
      </c>
      <c r="C78">
        <v>-1.7472190000000001</v>
      </c>
      <c r="D78">
        <v>1.5357050000000001</v>
      </c>
      <c r="E78">
        <v>153.87138433870101</v>
      </c>
      <c r="F78">
        <v>-71.205216104317103</v>
      </c>
      <c r="G78">
        <v>-7.0248960753698002</v>
      </c>
      <c r="H78">
        <v>0.44518375680900002</v>
      </c>
      <c r="I78">
        <v>-3.6583165415500001</v>
      </c>
      <c r="J78">
        <v>0.74012813024299995</v>
      </c>
      <c r="K78">
        <v>137.952912097514</v>
      </c>
      <c r="L78">
        <v>-71.354545295356303</v>
      </c>
      <c r="M78">
        <v>16.287771282295999</v>
      </c>
    </row>
    <row r="79" spans="1:13">
      <c r="A79">
        <v>1403715536962</v>
      </c>
      <c r="B79">
        <v>0.83133800000000002</v>
      </c>
      <c r="C79">
        <v>-1.8189519999999999</v>
      </c>
      <c r="D79">
        <v>1.5406150000000001</v>
      </c>
      <c r="E79">
        <v>146.148302379683</v>
      </c>
      <c r="F79">
        <v>-72.541380819315705</v>
      </c>
      <c r="G79">
        <v>0.91068761443044299</v>
      </c>
      <c r="H79">
        <v>0.54062334938500001</v>
      </c>
      <c r="I79">
        <v>-3.7195044949399998</v>
      </c>
      <c r="J79">
        <v>0.75188883989499999</v>
      </c>
      <c r="K79">
        <v>129.586439956888</v>
      </c>
      <c r="L79">
        <v>-71.932240834274097</v>
      </c>
      <c r="M79">
        <v>25.101621217794001</v>
      </c>
    </row>
    <row r="80" spans="1:13">
      <c r="A80">
        <v>1403715537062</v>
      </c>
      <c r="B80">
        <v>0.91579999999999995</v>
      </c>
      <c r="C80">
        <v>-1.8687050000000001</v>
      </c>
      <c r="D80">
        <v>1.5482769999999999</v>
      </c>
      <c r="E80">
        <v>137.028726858993</v>
      </c>
      <c r="F80">
        <v>-73.691672895180901</v>
      </c>
      <c r="G80">
        <v>9.9891882105614798</v>
      </c>
      <c r="H80">
        <v>0.62979597381499997</v>
      </c>
      <c r="I80">
        <v>-3.75665742767</v>
      </c>
      <c r="J80">
        <v>0.76420733830599996</v>
      </c>
      <c r="K80">
        <v>120.45633779613399</v>
      </c>
      <c r="L80">
        <v>-72.308038924496998</v>
      </c>
      <c r="M80">
        <v>34.412311866272603</v>
      </c>
    </row>
    <row r="81" spans="1:13">
      <c r="A81">
        <v>1403715537162</v>
      </c>
      <c r="B81">
        <v>0.99641599999999997</v>
      </c>
      <c r="C81">
        <v>-1.8916459999999999</v>
      </c>
      <c r="D81">
        <v>1.5607629999999999</v>
      </c>
      <c r="E81">
        <v>125.689922644098</v>
      </c>
      <c r="F81">
        <v>-75.349489247003007</v>
      </c>
      <c r="G81">
        <v>21.282430846527799</v>
      </c>
      <c r="H81">
        <v>0.71498592970899999</v>
      </c>
      <c r="I81">
        <v>-3.7691866269699998</v>
      </c>
      <c r="J81">
        <v>0.779486369066</v>
      </c>
      <c r="K81">
        <v>109.463639534649</v>
      </c>
      <c r="L81">
        <v>-73.071219349689002</v>
      </c>
      <c r="M81">
        <v>45.664433210140601</v>
      </c>
    </row>
    <row r="82" spans="1:13">
      <c r="A82">
        <v>1403715537262</v>
      </c>
      <c r="B82">
        <v>1.0681419999999999</v>
      </c>
      <c r="C82">
        <v>-1.883521</v>
      </c>
      <c r="D82">
        <v>1.576754</v>
      </c>
      <c r="E82">
        <v>115.23296045519299</v>
      </c>
      <c r="F82">
        <v>-77.166170293421601</v>
      </c>
      <c r="G82">
        <v>31.781101809217802</v>
      </c>
      <c r="H82">
        <v>0.79194309345699998</v>
      </c>
      <c r="I82">
        <v>-3.7537244702799999</v>
      </c>
      <c r="J82">
        <v>0.79527565803300004</v>
      </c>
      <c r="K82">
        <v>99.7837342906803</v>
      </c>
      <c r="L82">
        <v>-74.196391581959304</v>
      </c>
      <c r="M82">
        <v>55.757196719381803</v>
      </c>
    </row>
    <row r="83" spans="1:13">
      <c r="A83">
        <v>1403715537362</v>
      </c>
      <c r="B83">
        <v>1.127065</v>
      </c>
      <c r="C83">
        <v>-1.8430580000000001</v>
      </c>
      <c r="D83">
        <v>1.5942730000000001</v>
      </c>
      <c r="E83">
        <v>120.37583902454701</v>
      </c>
      <c r="F83">
        <v>-80.587009738126</v>
      </c>
      <c r="G83">
        <v>27.324650636914999</v>
      </c>
      <c r="H83">
        <v>0.85085601304900005</v>
      </c>
      <c r="I83">
        <v>-3.7060278464500001</v>
      </c>
      <c r="J83">
        <v>0.81519907715700002</v>
      </c>
      <c r="K83">
        <v>100.248422755886</v>
      </c>
      <c r="L83">
        <v>-77.751884268859996</v>
      </c>
      <c r="M83">
        <v>56.256332407765498</v>
      </c>
    </row>
    <row r="84" spans="1:13">
      <c r="A84">
        <v>1403715537462</v>
      </c>
      <c r="B84">
        <v>1.1691009999999999</v>
      </c>
      <c r="C84">
        <v>-1.7758830000000001</v>
      </c>
      <c r="D84">
        <v>1.610589</v>
      </c>
      <c r="E84">
        <v>152.55937243514501</v>
      </c>
      <c r="F84">
        <v>-81.202279171949201</v>
      </c>
      <c r="G84">
        <v>-4.30404102547487</v>
      </c>
      <c r="H84">
        <v>0.89095773650599996</v>
      </c>
      <c r="I84">
        <v>-3.6328756975499998</v>
      </c>
      <c r="J84">
        <v>0.83277360340700002</v>
      </c>
      <c r="K84">
        <v>124.077550598023</v>
      </c>
      <c r="L84">
        <v>-80.351463856826996</v>
      </c>
      <c r="M84">
        <v>33.1399030253707</v>
      </c>
    </row>
    <row r="85" spans="1:13">
      <c r="A85">
        <v>1403715537562</v>
      </c>
      <c r="B85">
        <v>1.1944699999999999</v>
      </c>
      <c r="C85">
        <v>-1.6912739999999999</v>
      </c>
      <c r="D85">
        <v>1.626933</v>
      </c>
      <c r="E85">
        <v>176.60217894864701</v>
      </c>
      <c r="F85">
        <v>-77.179678696389303</v>
      </c>
      <c r="G85">
        <v>-28.083639522306498</v>
      </c>
      <c r="H85">
        <v>0.91098864147299996</v>
      </c>
      <c r="I85">
        <v>-3.5417191626400002</v>
      </c>
      <c r="J85">
        <v>0.847543656353</v>
      </c>
      <c r="K85">
        <v>155.943566515556</v>
      </c>
      <c r="L85">
        <v>-78.484220327856306</v>
      </c>
      <c r="M85">
        <v>1.64693850968225</v>
      </c>
    </row>
    <row r="86" spans="1:13">
      <c r="A86">
        <v>1403715537662</v>
      </c>
      <c r="B86">
        <v>1.208053</v>
      </c>
      <c r="C86">
        <v>-1.598617</v>
      </c>
      <c r="D86">
        <v>1.6463019999999999</v>
      </c>
      <c r="E86">
        <v>-175.46676482529199</v>
      </c>
      <c r="F86">
        <v>-73.249520217763106</v>
      </c>
      <c r="G86">
        <v>-36.042670816682097</v>
      </c>
      <c r="H86">
        <v>0.92802734006499998</v>
      </c>
      <c r="I86">
        <v>-3.4448471250699999</v>
      </c>
      <c r="J86">
        <v>0.84664716942399998</v>
      </c>
      <c r="K86">
        <v>169.49210925071699</v>
      </c>
      <c r="L86">
        <v>-75.062320051421494</v>
      </c>
      <c r="M86">
        <v>-11.502608844062101</v>
      </c>
    </row>
    <row r="87" spans="1:13">
      <c r="A87">
        <v>1403715537762</v>
      </c>
      <c r="B87">
        <v>1.215087</v>
      </c>
      <c r="C87">
        <v>-1.5057430000000001</v>
      </c>
      <c r="D87">
        <v>1.6723030000000001</v>
      </c>
      <c r="E87">
        <v>-171.88940977984799</v>
      </c>
      <c r="F87">
        <v>-73.213018383551699</v>
      </c>
      <c r="G87">
        <v>-39.865620760250401</v>
      </c>
      <c r="H87">
        <v>0.92492499817600005</v>
      </c>
      <c r="I87">
        <v>-3.3518986774699999</v>
      </c>
      <c r="J87">
        <v>0.86089379224200002</v>
      </c>
      <c r="K87">
        <v>173.692057976059</v>
      </c>
      <c r="L87">
        <v>-75.364556918470896</v>
      </c>
      <c r="M87">
        <v>-15.819472578400701</v>
      </c>
    </row>
    <row r="88" spans="1:13">
      <c r="A88">
        <v>1403715537862</v>
      </c>
      <c r="B88">
        <v>1.21472</v>
      </c>
      <c r="C88">
        <v>-1.413635</v>
      </c>
      <c r="D88">
        <v>1.7005699999999999</v>
      </c>
      <c r="E88">
        <v>-169.800214562051</v>
      </c>
      <c r="F88">
        <v>-75.064192777818604</v>
      </c>
      <c r="G88">
        <v>-42.225483273096799</v>
      </c>
      <c r="H88">
        <v>0.91180593148099998</v>
      </c>
      <c r="I88">
        <v>-3.2605547226599998</v>
      </c>
      <c r="J88">
        <v>0.87694746391</v>
      </c>
      <c r="K88">
        <v>174.31900841723601</v>
      </c>
      <c r="L88">
        <v>-77.3317763137632</v>
      </c>
      <c r="M88">
        <v>-16.499431452355001</v>
      </c>
    </row>
    <row r="89" spans="1:13">
      <c r="A89">
        <v>1403715537962</v>
      </c>
      <c r="B89">
        <v>1.203927</v>
      </c>
      <c r="C89">
        <v>-1.3209740000000001</v>
      </c>
      <c r="D89">
        <v>1.7249920000000001</v>
      </c>
      <c r="E89">
        <v>-169.750287041051</v>
      </c>
      <c r="F89">
        <v>-75.455043809967506</v>
      </c>
      <c r="G89">
        <v>-42.4547207420934</v>
      </c>
      <c r="H89">
        <v>0.88496019616300003</v>
      </c>
      <c r="I89">
        <v>-3.1704129747300001</v>
      </c>
      <c r="J89">
        <v>0.89027720112300002</v>
      </c>
      <c r="K89">
        <v>174.258208867354</v>
      </c>
      <c r="L89">
        <v>-77.720337165755197</v>
      </c>
      <c r="M89">
        <v>-16.480754572618601</v>
      </c>
    </row>
    <row r="90" spans="1:13">
      <c r="A90">
        <v>1403715538062</v>
      </c>
      <c r="B90">
        <v>1.182855</v>
      </c>
      <c r="C90">
        <v>-1.2276309999999999</v>
      </c>
      <c r="D90">
        <v>1.7450410000000001</v>
      </c>
      <c r="E90">
        <v>-168.74948223677299</v>
      </c>
      <c r="F90">
        <v>-74.153906256304694</v>
      </c>
      <c r="G90">
        <v>-43.5229430814219</v>
      </c>
      <c r="H90">
        <v>0.84660125129899999</v>
      </c>
      <c r="I90">
        <v>-3.0811643912100002</v>
      </c>
      <c r="J90">
        <v>0.90212208157700002</v>
      </c>
      <c r="K90">
        <v>177.26237128198301</v>
      </c>
      <c r="L90">
        <v>-76.563647400913695</v>
      </c>
      <c r="M90">
        <v>-19.490761375110299</v>
      </c>
    </row>
    <row r="91" spans="1:13">
      <c r="A91">
        <v>1403715538162</v>
      </c>
      <c r="B91">
        <v>1.152342</v>
      </c>
      <c r="C91">
        <v>-1.1362669999999999</v>
      </c>
      <c r="D91">
        <v>1.7629790000000001</v>
      </c>
      <c r="E91">
        <v>-166.640329422375</v>
      </c>
      <c r="F91">
        <v>-72.559795611960695</v>
      </c>
      <c r="G91">
        <v>-46.158398602253598</v>
      </c>
      <c r="H91">
        <v>0.80172715259500005</v>
      </c>
      <c r="I91">
        <v>-2.9931457469099998</v>
      </c>
      <c r="J91">
        <v>0.912885866446</v>
      </c>
      <c r="K91">
        <v>-178.538126371342</v>
      </c>
      <c r="L91">
        <v>-75.248902801186205</v>
      </c>
      <c r="M91">
        <v>-24.237112970591198</v>
      </c>
    </row>
    <row r="92" spans="1:13">
      <c r="A92">
        <v>1403715538262</v>
      </c>
      <c r="B92">
        <v>1.1134440000000001</v>
      </c>
      <c r="C92">
        <v>-1.0491809999999999</v>
      </c>
      <c r="D92">
        <v>1.7722059999999999</v>
      </c>
      <c r="E92">
        <v>-166.247989111663</v>
      </c>
      <c r="F92">
        <v>-71.488350438683796</v>
      </c>
      <c r="G92">
        <v>-47.900501831126597</v>
      </c>
      <c r="H92">
        <v>0.75251459994500003</v>
      </c>
      <c r="I92">
        <v>-2.91093552834</v>
      </c>
      <c r="J92">
        <v>0.91502361742100002</v>
      </c>
      <c r="K92">
        <v>-177.000113379688</v>
      </c>
      <c r="L92">
        <v>-74.340221711226107</v>
      </c>
      <c r="M92">
        <v>-27.1183893081494</v>
      </c>
    </row>
    <row r="93" spans="1:13">
      <c r="A93">
        <v>1403715538362</v>
      </c>
      <c r="B93">
        <v>1.068451</v>
      </c>
      <c r="C93">
        <v>-0.96679800000000005</v>
      </c>
      <c r="D93">
        <v>1.770974</v>
      </c>
      <c r="E93">
        <v>-166.141961628123</v>
      </c>
      <c r="F93">
        <v>-71.595313534931805</v>
      </c>
      <c r="G93">
        <v>-49.9297878627237</v>
      </c>
      <c r="H93">
        <v>0.69653182897599997</v>
      </c>
      <c r="I93">
        <v>-2.8348986489899999</v>
      </c>
      <c r="J93">
        <v>0.90654593216599999</v>
      </c>
      <c r="K93">
        <v>-176.529430656437</v>
      </c>
      <c r="L93">
        <v>-74.609139204752196</v>
      </c>
      <c r="M93">
        <v>-29.474520170963199</v>
      </c>
    </row>
    <row r="94" spans="1:13">
      <c r="A94">
        <v>1403715538462</v>
      </c>
      <c r="B94">
        <v>1.0164299999999999</v>
      </c>
      <c r="C94">
        <v>-0.88887700000000003</v>
      </c>
      <c r="D94">
        <v>1.763388</v>
      </c>
      <c r="E94">
        <v>-168.66772589502301</v>
      </c>
      <c r="F94">
        <v>-73.639133718598799</v>
      </c>
      <c r="G94">
        <v>-49.9461817713415</v>
      </c>
      <c r="H94">
        <v>0.63246664427599997</v>
      </c>
      <c r="I94">
        <v>-2.7628963505200002</v>
      </c>
      <c r="J94">
        <v>0.89377794417400003</v>
      </c>
      <c r="K94">
        <v>179.374923816116</v>
      </c>
      <c r="L94">
        <v>-76.654346477550007</v>
      </c>
      <c r="M94">
        <v>-27.8571755553366</v>
      </c>
    </row>
    <row r="95" spans="1:13">
      <c r="A95">
        <v>1403715538562</v>
      </c>
      <c r="B95">
        <v>0.95560400000000001</v>
      </c>
      <c r="C95">
        <v>-0.81107200000000002</v>
      </c>
      <c r="D95">
        <v>1.7570790000000001</v>
      </c>
      <c r="E95">
        <v>-173.37182361366601</v>
      </c>
      <c r="F95">
        <v>-75.851873817160197</v>
      </c>
      <c r="G95">
        <v>-48.166530968671601</v>
      </c>
      <c r="H95">
        <v>0.55951746653500001</v>
      </c>
      <c r="I95">
        <v>-2.6923614366200002</v>
      </c>
      <c r="J95">
        <v>0.882566236354</v>
      </c>
      <c r="K95">
        <v>171.893366550222</v>
      </c>
      <c r="L95">
        <v>-78.705759148397803</v>
      </c>
      <c r="M95">
        <v>-23.274640497658499</v>
      </c>
    </row>
    <row r="96" spans="1:13">
      <c r="A96">
        <v>1403715538662</v>
      </c>
      <c r="B96">
        <v>0.88571100000000003</v>
      </c>
      <c r="C96">
        <v>-0.72916499999999995</v>
      </c>
      <c r="D96">
        <v>1.7507680000000001</v>
      </c>
      <c r="E96">
        <v>-176.27717553600601</v>
      </c>
      <c r="F96">
        <v>-76.660054453263399</v>
      </c>
      <c r="G96">
        <v>-48.355253078082697</v>
      </c>
      <c r="H96">
        <v>0.475996138417</v>
      </c>
      <c r="I96">
        <v>-2.6186309144200002</v>
      </c>
      <c r="J96">
        <v>0.87226765978599996</v>
      </c>
      <c r="K96">
        <v>168.06563022797701</v>
      </c>
      <c r="L96">
        <v>-79.480932675130802</v>
      </c>
      <c r="M96">
        <v>-22.483923613891101</v>
      </c>
    </row>
    <row r="97" spans="1:13">
      <c r="A97">
        <v>1403715538762</v>
      </c>
      <c r="B97">
        <v>0.80761400000000005</v>
      </c>
      <c r="C97">
        <v>-0.64178999999999997</v>
      </c>
      <c r="D97">
        <v>1.742353</v>
      </c>
      <c r="E97">
        <v>-177.379087329773</v>
      </c>
      <c r="F97">
        <v>-75.720684388312506</v>
      </c>
      <c r="G97">
        <v>-50.7418513326623</v>
      </c>
      <c r="H97">
        <v>0.38705401252900001</v>
      </c>
      <c r="I97">
        <v>-2.5453221213799999</v>
      </c>
      <c r="J97">
        <v>0.85689705866599997</v>
      </c>
      <c r="K97">
        <v>168.73832972301099</v>
      </c>
      <c r="L97">
        <v>-78.672826023549405</v>
      </c>
      <c r="M97">
        <v>-26.6875922712224</v>
      </c>
    </row>
    <row r="98" spans="1:13">
      <c r="A98">
        <v>1403715538862</v>
      </c>
      <c r="B98">
        <v>0.72314299999999998</v>
      </c>
      <c r="C98">
        <v>-0.549427</v>
      </c>
      <c r="D98">
        <v>1.7319519999999999</v>
      </c>
      <c r="E98">
        <v>-178.40046542076701</v>
      </c>
      <c r="F98">
        <v>-73.600050026608699</v>
      </c>
      <c r="G98">
        <v>-53.743867175840002</v>
      </c>
      <c r="H98">
        <v>0.29059989789099999</v>
      </c>
      <c r="I98">
        <v>-2.46737558911</v>
      </c>
      <c r="J98">
        <v>0.84067622845699996</v>
      </c>
      <c r="K98">
        <v>170.37838339336301</v>
      </c>
      <c r="L98">
        <v>-76.751365532615495</v>
      </c>
      <c r="M98">
        <v>-32.424932900196403</v>
      </c>
    </row>
    <row r="99" spans="1:13">
      <c r="A99">
        <v>1403715538962</v>
      </c>
      <c r="B99">
        <v>0.63459399999999999</v>
      </c>
      <c r="C99">
        <v>-0.45389600000000002</v>
      </c>
      <c r="D99">
        <v>1.717228</v>
      </c>
      <c r="E99">
        <v>-179.23714301078201</v>
      </c>
      <c r="F99">
        <v>-72.100095659263303</v>
      </c>
      <c r="G99">
        <v>-57.508285542202799</v>
      </c>
      <c r="H99">
        <v>0.18878073514400001</v>
      </c>
      <c r="I99">
        <v>-2.3848072040499999</v>
      </c>
      <c r="J99">
        <v>0.82070354395699996</v>
      </c>
      <c r="K99">
        <v>171.356836107991</v>
      </c>
      <c r="L99">
        <v>-75.461910530664994</v>
      </c>
      <c r="M99">
        <v>-38.055046421078998</v>
      </c>
    </row>
    <row r="100" spans="1:13">
      <c r="A100">
        <v>1403715539062</v>
      </c>
      <c r="B100">
        <v>0.54454000000000002</v>
      </c>
      <c r="C100">
        <v>-0.35661500000000002</v>
      </c>
      <c r="D100">
        <v>1.691756</v>
      </c>
      <c r="E100">
        <v>-179.792994751636</v>
      </c>
      <c r="F100">
        <v>-71.463296510103802</v>
      </c>
      <c r="G100">
        <v>-62.042420757617698</v>
      </c>
      <c r="H100">
        <v>8.6174501816900007E-2</v>
      </c>
      <c r="I100">
        <v>-2.3025745874500001</v>
      </c>
      <c r="J100">
        <v>0.79108797494000005</v>
      </c>
      <c r="K100">
        <v>172.07124319409499</v>
      </c>
      <c r="L100">
        <v>-75.004952232399802</v>
      </c>
      <c r="M100">
        <v>-43.838492687569499</v>
      </c>
    </row>
    <row r="101" spans="1:13">
      <c r="A101">
        <v>1403715539162</v>
      </c>
      <c r="B101">
        <v>0.454403</v>
      </c>
      <c r="C101">
        <v>-0.25731199999999999</v>
      </c>
      <c r="D101">
        <v>1.6541980000000001</v>
      </c>
      <c r="E101">
        <v>-179.80618107191</v>
      </c>
      <c r="F101">
        <v>-71.135440917257895</v>
      </c>
      <c r="G101">
        <v>-67.332085896834798</v>
      </c>
      <c r="H101">
        <v>-1.8056855493400002E-2</v>
      </c>
      <c r="I101">
        <v>-2.2188749267999999</v>
      </c>
      <c r="J101">
        <v>0.750092909468</v>
      </c>
      <c r="K101">
        <v>173.33754663261499</v>
      </c>
      <c r="L101">
        <v>-74.836405427412402</v>
      </c>
      <c r="M101">
        <v>-50.334513414228702</v>
      </c>
    </row>
    <row r="102" spans="1:13">
      <c r="A102">
        <v>1403715539262</v>
      </c>
      <c r="B102">
        <v>0.365815</v>
      </c>
      <c r="C102">
        <v>-0.156477</v>
      </c>
      <c r="D102">
        <v>1.604878</v>
      </c>
      <c r="E102">
        <v>-179.45919741572999</v>
      </c>
      <c r="F102">
        <v>-70.645380196556403</v>
      </c>
      <c r="G102">
        <v>-72.888952514708194</v>
      </c>
      <c r="H102">
        <v>-0.12091093557300001</v>
      </c>
      <c r="I102">
        <v>-2.1353215310200002</v>
      </c>
      <c r="J102">
        <v>0.69940773119300004</v>
      </c>
      <c r="K102">
        <v>175.048950284932</v>
      </c>
      <c r="L102">
        <v>-74.423157283305301</v>
      </c>
      <c r="M102">
        <v>-57.147149610219003</v>
      </c>
    </row>
    <row r="103" spans="1:13">
      <c r="A103">
        <v>1403715539362</v>
      </c>
      <c r="B103">
        <v>0.27920899999999998</v>
      </c>
      <c r="C103">
        <v>-5.4196000000000001E-2</v>
      </c>
      <c r="D103">
        <v>1.5438179999999999</v>
      </c>
      <c r="E103">
        <v>-179.770045772001</v>
      </c>
      <c r="F103">
        <v>-69.529676384085406</v>
      </c>
      <c r="G103">
        <v>-77.413701148071596</v>
      </c>
      <c r="H103">
        <v>-0.22184726060599999</v>
      </c>
      <c r="I103">
        <v>-2.0508897862</v>
      </c>
      <c r="J103">
        <v>0.63984068275999995</v>
      </c>
      <c r="K103">
        <v>175.86969788802</v>
      </c>
      <c r="L103">
        <v>-73.320595470393499</v>
      </c>
      <c r="M103">
        <v>-62.680352776840699</v>
      </c>
    </row>
    <row r="104" spans="1:13">
      <c r="A104">
        <v>1403715539462</v>
      </c>
      <c r="B104">
        <v>0.195711</v>
      </c>
      <c r="C104">
        <v>4.5981000000000001E-2</v>
      </c>
      <c r="D104">
        <v>1.481824</v>
      </c>
      <c r="E104">
        <v>179.49957829592</v>
      </c>
      <c r="F104">
        <v>-68.992092468809503</v>
      </c>
      <c r="G104">
        <v>-80.772219026668594</v>
      </c>
      <c r="H104">
        <v>-0.33019011318699998</v>
      </c>
      <c r="I104">
        <v>-1.9621852256400001</v>
      </c>
      <c r="J104">
        <v>0.57973329572200005</v>
      </c>
      <c r="K104">
        <v>175.836597160872</v>
      </c>
      <c r="L104">
        <v>-72.853449472163007</v>
      </c>
      <c r="M104">
        <v>-66.695325953854294</v>
      </c>
    </row>
    <row r="105" spans="1:13">
      <c r="A105">
        <v>1403715539562</v>
      </c>
      <c r="B105">
        <v>0.117407</v>
      </c>
      <c r="C105">
        <v>0.142458</v>
      </c>
      <c r="D105">
        <v>1.4334229999999999</v>
      </c>
      <c r="E105">
        <v>-178.555030875282</v>
      </c>
      <c r="F105">
        <v>-68.379723375477496</v>
      </c>
      <c r="G105">
        <v>-85.565497997023897</v>
      </c>
      <c r="H105">
        <v>-0.43425804547199998</v>
      </c>
      <c r="I105">
        <v>-1.8743834042600001</v>
      </c>
      <c r="J105">
        <v>0.53386015492600003</v>
      </c>
      <c r="K105">
        <v>178.85689549088099</v>
      </c>
      <c r="L105">
        <v>-72.253676571704204</v>
      </c>
      <c r="M105">
        <v>-72.406631193291503</v>
      </c>
    </row>
    <row r="106" spans="1:13">
      <c r="A106">
        <v>1403715539662</v>
      </c>
      <c r="B106">
        <v>4.3367999999999997E-2</v>
      </c>
      <c r="C106">
        <v>0.23242199999999999</v>
      </c>
      <c r="D106">
        <v>1.403837</v>
      </c>
      <c r="E106">
        <v>-174.74002956328599</v>
      </c>
      <c r="F106">
        <v>-68.258840924990196</v>
      </c>
      <c r="G106">
        <v>-91.142191325660306</v>
      </c>
      <c r="H106">
        <v>-0.53089585384000004</v>
      </c>
      <c r="I106">
        <v>-1.7918203445200001</v>
      </c>
      <c r="J106">
        <v>0.50887039773999998</v>
      </c>
      <c r="K106">
        <v>-176.510783140999</v>
      </c>
      <c r="L106">
        <v>-72.132433323156306</v>
      </c>
      <c r="M106">
        <v>-78.600568049430507</v>
      </c>
    </row>
    <row r="107" spans="1:13">
      <c r="A107">
        <v>1403715539762</v>
      </c>
      <c r="B107">
        <v>-2.8864000000000001E-2</v>
      </c>
      <c r="C107">
        <v>0.31654599999999999</v>
      </c>
      <c r="D107">
        <v>1.393618</v>
      </c>
      <c r="E107">
        <v>-172.662746689285</v>
      </c>
      <c r="F107">
        <v>-68.783098104037705</v>
      </c>
      <c r="G107">
        <v>-94.372185896006698</v>
      </c>
      <c r="H107">
        <v>-0.62035291433799999</v>
      </c>
      <c r="I107">
        <v>-1.70967128502</v>
      </c>
      <c r="J107">
        <v>0.497211783001</v>
      </c>
      <c r="K107">
        <v>-174.52503389604499</v>
      </c>
      <c r="L107">
        <v>-72.453559472551703</v>
      </c>
      <c r="M107">
        <v>-81.470681261350904</v>
      </c>
    </row>
    <row r="108" spans="1:13">
      <c r="A108">
        <v>1403715539862</v>
      </c>
      <c r="B108">
        <v>-0.101951</v>
      </c>
      <c r="C108">
        <v>0.39683499999999999</v>
      </c>
      <c r="D108">
        <v>1.3987890000000001</v>
      </c>
      <c r="E108">
        <v>-173.01458978717301</v>
      </c>
      <c r="F108">
        <v>-68.950885503275003</v>
      </c>
      <c r="G108">
        <v>-94.441737611494204</v>
      </c>
      <c r="H108">
        <v>-0.71746989025600005</v>
      </c>
      <c r="I108">
        <v>-1.6288933670200001</v>
      </c>
      <c r="J108">
        <v>0.50253362145400005</v>
      </c>
      <c r="K108">
        <v>-175.24831204762</v>
      </c>
      <c r="L108">
        <v>-72.457550725707506</v>
      </c>
      <c r="M108">
        <v>-81.050018839876799</v>
      </c>
    </row>
    <row r="109" spans="1:13">
      <c r="A109">
        <v>1403715539962</v>
      </c>
      <c r="B109">
        <v>-0.17600299999999999</v>
      </c>
      <c r="C109">
        <v>0.47253000000000001</v>
      </c>
      <c r="D109">
        <v>1.418431</v>
      </c>
      <c r="E109">
        <v>-172.67340251931699</v>
      </c>
      <c r="F109">
        <v>-67.514559608865696</v>
      </c>
      <c r="G109">
        <v>-94.383878025421097</v>
      </c>
      <c r="H109">
        <v>-0.81323192487600005</v>
      </c>
      <c r="I109">
        <v>-1.5584397479600001</v>
      </c>
      <c r="J109">
        <v>0.52390856543300002</v>
      </c>
      <c r="K109">
        <v>-174.869397165838</v>
      </c>
      <c r="L109">
        <v>-70.870044765269895</v>
      </c>
      <c r="M109">
        <v>-80.768335791188804</v>
      </c>
    </row>
    <row r="110" spans="1:13">
      <c r="A110">
        <v>1403715540062</v>
      </c>
      <c r="B110">
        <v>-0.25256600000000001</v>
      </c>
      <c r="C110">
        <v>0.54122300000000001</v>
      </c>
      <c r="D110">
        <v>1.446971</v>
      </c>
      <c r="E110">
        <v>-171.63720789097201</v>
      </c>
      <c r="F110">
        <v>-65.225923990503702</v>
      </c>
      <c r="G110">
        <v>-94.785748616003502</v>
      </c>
      <c r="H110">
        <v>-0.90688769274699998</v>
      </c>
      <c r="I110">
        <v>-1.4970235143999999</v>
      </c>
      <c r="J110">
        <v>0.55778885748600004</v>
      </c>
      <c r="K110">
        <v>-173.69383910221899</v>
      </c>
      <c r="L110">
        <v>-68.409737477376098</v>
      </c>
      <c r="M110">
        <v>-81.101971960169195</v>
      </c>
    </row>
    <row r="111" spans="1:13">
      <c r="A111">
        <v>1403715540162</v>
      </c>
      <c r="B111">
        <v>-0.33129500000000001</v>
      </c>
      <c r="C111">
        <v>0.59837499999999999</v>
      </c>
      <c r="D111">
        <v>1.4787140000000001</v>
      </c>
      <c r="E111">
        <v>-169.22630216727899</v>
      </c>
      <c r="F111">
        <v>-62.905067649989</v>
      </c>
      <c r="G111">
        <v>-96.390296097885397</v>
      </c>
      <c r="H111">
        <v>-0.99856470210899995</v>
      </c>
      <c r="I111">
        <v>-1.4523731242</v>
      </c>
      <c r="J111">
        <v>0.59571199447300005</v>
      </c>
      <c r="K111">
        <v>-170.94331933112301</v>
      </c>
      <c r="L111">
        <v>-65.995416532983796</v>
      </c>
      <c r="M111">
        <v>-82.788568925866699</v>
      </c>
    </row>
    <row r="112" spans="1:13">
      <c r="A112">
        <v>1403715540262</v>
      </c>
      <c r="B112">
        <v>-0.41453400000000001</v>
      </c>
      <c r="C112">
        <v>0.64025799999999999</v>
      </c>
      <c r="D112">
        <v>1.5149889999999999</v>
      </c>
      <c r="E112">
        <v>-167.89434967261599</v>
      </c>
      <c r="F112">
        <v>-62.312488410512799</v>
      </c>
      <c r="G112">
        <v>-97.219625491874595</v>
      </c>
      <c r="H112">
        <v>-1.08538939277</v>
      </c>
      <c r="I112">
        <v>-1.4332905327000001</v>
      </c>
      <c r="J112">
        <v>0.641887489413</v>
      </c>
      <c r="K112">
        <v>-169.56570906748399</v>
      </c>
      <c r="L112">
        <v>-65.258185972434106</v>
      </c>
      <c r="M112">
        <v>-83.341539924672801</v>
      </c>
    </row>
    <row r="113" spans="1:13">
      <c r="A113">
        <v>1403715540362</v>
      </c>
      <c r="B113">
        <v>-0.50364200000000003</v>
      </c>
      <c r="C113">
        <v>0.66712499999999997</v>
      </c>
      <c r="D113">
        <v>1.5534300000000001</v>
      </c>
      <c r="E113">
        <v>-170.27466124900801</v>
      </c>
      <c r="F113">
        <v>-63.024433981667897</v>
      </c>
      <c r="G113">
        <v>-94.660801579278399</v>
      </c>
      <c r="H113">
        <v>-1.16912710686</v>
      </c>
      <c r="I113">
        <v>-1.4386197594200001</v>
      </c>
      <c r="J113">
        <v>0.69022722587800001</v>
      </c>
      <c r="K113">
        <v>-172.36663579167401</v>
      </c>
      <c r="L113">
        <v>-65.693144760923801</v>
      </c>
      <c r="M113">
        <v>-80.055447476770397</v>
      </c>
    </row>
    <row r="114" spans="1:13">
      <c r="A114">
        <v>1403715540462</v>
      </c>
      <c r="B114">
        <v>-0.59580299999999997</v>
      </c>
      <c r="C114">
        <v>0.68140900000000004</v>
      </c>
      <c r="D114">
        <v>1.5892919999999999</v>
      </c>
      <c r="E114">
        <v>-174.159259921412</v>
      </c>
      <c r="F114">
        <v>-63.270752644499503</v>
      </c>
      <c r="G114">
        <v>-90.737773722910404</v>
      </c>
      <c r="H114">
        <v>-1.259136976</v>
      </c>
      <c r="I114">
        <v>-1.4431163977399999</v>
      </c>
      <c r="J114">
        <v>0.73541653401499996</v>
      </c>
      <c r="K114">
        <v>-176.759599902953</v>
      </c>
      <c r="L114">
        <v>-65.677710959204603</v>
      </c>
      <c r="M114">
        <v>-75.612479539853098</v>
      </c>
    </row>
    <row r="115" spans="1:13">
      <c r="A115">
        <v>1403715540562</v>
      </c>
      <c r="B115">
        <v>-0.68900899999999998</v>
      </c>
      <c r="C115">
        <v>0.684199</v>
      </c>
      <c r="D115">
        <v>1.619731</v>
      </c>
      <c r="E115">
        <v>-177.89428879613999</v>
      </c>
      <c r="F115">
        <v>-62.064625524743001</v>
      </c>
      <c r="G115">
        <v>-87.260975003917395</v>
      </c>
      <c r="H115">
        <v>-1.33823516289</v>
      </c>
      <c r="I115">
        <v>-1.4679316338699999</v>
      </c>
      <c r="J115">
        <v>0.77181620275100005</v>
      </c>
      <c r="K115">
        <v>179.33631816031499</v>
      </c>
      <c r="L115">
        <v>-64.203887943275006</v>
      </c>
      <c r="M115">
        <v>-71.924431535601997</v>
      </c>
    </row>
    <row r="116" spans="1:13">
      <c r="A116">
        <v>1403715540662</v>
      </c>
      <c r="B116">
        <v>-0.78048200000000001</v>
      </c>
      <c r="C116">
        <v>0.67312499999999997</v>
      </c>
      <c r="D116">
        <v>1.645859</v>
      </c>
      <c r="E116">
        <v>-178.817552096127</v>
      </c>
      <c r="F116">
        <v>-60.704411615754204</v>
      </c>
      <c r="G116">
        <v>-86.669030870291493</v>
      </c>
      <c r="H116">
        <v>-1.4181575506999999</v>
      </c>
      <c r="I116">
        <v>-1.5004520384</v>
      </c>
      <c r="J116">
        <v>0.80209549302399996</v>
      </c>
      <c r="K116">
        <v>178.624375216609</v>
      </c>
      <c r="L116">
        <v>-62.671038860493098</v>
      </c>
      <c r="M116">
        <v>-71.516590730214006</v>
      </c>
    </row>
    <row r="117" spans="1:13">
      <c r="A117">
        <v>1403715540762</v>
      </c>
      <c r="B117">
        <v>-0.86912500000000004</v>
      </c>
      <c r="C117">
        <v>0.64633700000000005</v>
      </c>
      <c r="D117">
        <v>1.6689449999999999</v>
      </c>
      <c r="E117">
        <v>-175.52144362002301</v>
      </c>
      <c r="F117">
        <v>-59.950511476652402</v>
      </c>
      <c r="G117">
        <v>-90.202572186653995</v>
      </c>
      <c r="H117">
        <v>-1.49137446424</v>
      </c>
      <c r="I117">
        <v>-1.5470003159200001</v>
      </c>
      <c r="J117">
        <v>0.82982561057500004</v>
      </c>
      <c r="K117">
        <v>-177.73879577600101</v>
      </c>
      <c r="L117">
        <v>-61.869362423017499</v>
      </c>
      <c r="M117">
        <v>-75.374803954079695</v>
      </c>
    </row>
    <row r="118" spans="1:13">
      <c r="A118">
        <v>1403715540862</v>
      </c>
      <c r="B118">
        <v>-0.95751399999999998</v>
      </c>
      <c r="C118">
        <v>0.60245700000000002</v>
      </c>
      <c r="D118">
        <v>1.6911910000000001</v>
      </c>
      <c r="E118">
        <v>-173.46883018476601</v>
      </c>
      <c r="F118">
        <v>-60.859541906424298</v>
      </c>
      <c r="G118">
        <v>-92.5756709677608</v>
      </c>
      <c r="H118">
        <v>-1.56266727615</v>
      </c>
      <c r="I118">
        <v>-1.6105565254800001</v>
      </c>
      <c r="J118">
        <v>0.85754505116400004</v>
      </c>
      <c r="K118">
        <v>-175.61313886600399</v>
      </c>
      <c r="L118">
        <v>-62.726753176768</v>
      </c>
      <c r="M118">
        <v>-77.792743660866904</v>
      </c>
    </row>
    <row r="119" spans="1:13">
      <c r="A119">
        <v>1403715540962</v>
      </c>
      <c r="B119">
        <v>-1.0477030000000001</v>
      </c>
      <c r="C119">
        <v>0.54341200000000001</v>
      </c>
      <c r="D119">
        <v>1.7122740000000001</v>
      </c>
      <c r="E119">
        <v>-172.76723995446801</v>
      </c>
      <c r="F119">
        <v>-62.309462913684399</v>
      </c>
      <c r="G119">
        <v>-93.542859092548298</v>
      </c>
      <c r="H119">
        <v>-1.6340762476699999</v>
      </c>
      <c r="I119">
        <v>-1.68245734227</v>
      </c>
      <c r="J119">
        <v>0.88299390483499995</v>
      </c>
      <c r="K119">
        <v>-175.06737187008801</v>
      </c>
      <c r="L119">
        <v>-64.148073383959897</v>
      </c>
      <c r="M119">
        <v>-78.677587140791104</v>
      </c>
    </row>
    <row r="120" spans="1:13">
      <c r="A120">
        <v>1403715541062</v>
      </c>
      <c r="B120">
        <v>-1.139392</v>
      </c>
      <c r="C120">
        <v>0.47138000000000002</v>
      </c>
      <c r="D120">
        <v>1.732165</v>
      </c>
      <c r="E120">
        <v>-173.87354548292399</v>
      </c>
      <c r="F120">
        <v>-63.616551160550301</v>
      </c>
      <c r="G120">
        <v>-92.631712734064095</v>
      </c>
      <c r="H120">
        <v>-1.7046363013000001</v>
      </c>
      <c r="I120">
        <v>-1.7759544385499999</v>
      </c>
      <c r="J120">
        <v>0.90636506735199995</v>
      </c>
      <c r="K120">
        <v>-176.346580793947</v>
      </c>
      <c r="L120">
        <v>-65.318506575936496</v>
      </c>
      <c r="M120">
        <v>-77.558967629353106</v>
      </c>
    </row>
    <row r="121" spans="1:13">
      <c r="A121">
        <v>1403715541162</v>
      </c>
      <c r="B121">
        <v>-1.2316879999999999</v>
      </c>
      <c r="C121">
        <v>0.39008500000000002</v>
      </c>
      <c r="D121">
        <v>1.74915</v>
      </c>
      <c r="E121">
        <v>-174.277827338376</v>
      </c>
      <c r="F121">
        <v>-64.064747058925605</v>
      </c>
      <c r="G121">
        <v>-92.229254305160893</v>
      </c>
      <c r="H121">
        <v>-1.7744790369600001</v>
      </c>
      <c r="I121">
        <v>-1.8721528142499999</v>
      </c>
      <c r="J121">
        <v>0.92568670989000001</v>
      </c>
      <c r="K121">
        <v>-176.818597007221</v>
      </c>
      <c r="L121">
        <v>-65.722760466838693</v>
      </c>
      <c r="M121">
        <v>-77.138326123930497</v>
      </c>
    </row>
    <row r="122" spans="1:13">
      <c r="A122">
        <v>1403715541262</v>
      </c>
      <c r="B122">
        <v>-1.3243640000000001</v>
      </c>
      <c r="C122">
        <v>0.29959599999999997</v>
      </c>
      <c r="D122">
        <v>1.765371</v>
      </c>
      <c r="E122">
        <v>-169.10092667217199</v>
      </c>
      <c r="F122">
        <v>-65.209404995299906</v>
      </c>
      <c r="G122">
        <v>-97.046346420053098</v>
      </c>
      <c r="H122">
        <v>-1.8422352461</v>
      </c>
      <c r="I122">
        <v>-1.97313557094</v>
      </c>
      <c r="J122">
        <v>0.94439054725799998</v>
      </c>
      <c r="K122">
        <v>-171.49773821873899</v>
      </c>
      <c r="L122">
        <v>-66.992063842791495</v>
      </c>
      <c r="M122">
        <v>-82.138380471101996</v>
      </c>
    </row>
    <row r="123" spans="1:13">
      <c r="A123">
        <v>1403715541362</v>
      </c>
      <c r="B123">
        <v>-1.4218470000000001</v>
      </c>
      <c r="C123">
        <v>0.20299400000000001</v>
      </c>
      <c r="D123">
        <v>1.7803929999999999</v>
      </c>
      <c r="E123">
        <v>-167.891290737189</v>
      </c>
      <c r="F123">
        <v>-66.796204209317693</v>
      </c>
      <c r="G123">
        <v>-98.583672675970007</v>
      </c>
      <c r="H123">
        <v>-1.9199776079399999</v>
      </c>
      <c r="I123">
        <v>-2.0824281893499998</v>
      </c>
      <c r="J123">
        <v>0.96527158568299998</v>
      </c>
      <c r="K123">
        <v>-170.57797737489199</v>
      </c>
      <c r="L123">
        <v>-68.618541408995995</v>
      </c>
      <c r="M123">
        <v>-83.428325341065801</v>
      </c>
    </row>
    <row r="124" spans="1:13">
      <c r="A124">
        <v>1403715541462</v>
      </c>
      <c r="B124">
        <v>-1.5239069999999999</v>
      </c>
      <c r="C124">
        <v>0.103383</v>
      </c>
      <c r="D124">
        <v>1.790613</v>
      </c>
      <c r="E124">
        <v>-171.474043325205</v>
      </c>
      <c r="F124">
        <v>-67.036120240644607</v>
      </c>
      <c r="G124">
        <v>-95.544391431602705</v>
      </c>
      <c r="H124">
        <v>-2.00346792679</v>
      </c>
      <c r="I124">
        <v>-2.1959607778199999</v>
      </c>
      <c r="J124">
        <v>0.98049388488699996</v>
      </c>
      <c r="K124">
        <v>-174.54468549891601</v>
      </c>
      <c r="L124">
        <v>-68.748202108514704</v>
      </c>
      <c r="M124">
        <v>-80.043206458238302</v>
      </c>
    </row>
    <row r="125" spans="1:13">
      <c r="A125">
        <v>1403715541562</v>
      </c>
      <c r="B125">
        <v>-1.627605</v>
      </c>
      <c r="C125">
        <v>4.2099999999999999E-4</v>
      </c>
      <c r="D125">
        <v>1.7967169999999999</v>
      </c>
      <c r="E125">
        <v>-175.240946568373</v>
      </c>
      <c r="F125">
        <v>-65.475550347374195</v>
      </c>
      <c r="G125">
        <v>-92.216148392871403</v>
      </c>
      <c r="H125">
        <v>-2.0880302304499998</v>
      </c>
      <c r="I125">
        <v>-2.31261266369</v>
      </c>
      <c r="J125">
        <v>0.99336511169499997</v>
      </c>
      <c r="K125">
        <v>-178.39349190159899</v>
      </c>
      <c r="L125">
        <v>-67.0981430962117</v>
      </c>
      <c r="M125">
        <v>-76.690374668919702</v>
      </c>
    </row>
    <row r="126" spans="1:13">
      <c r="A126">
        <v>1403715541662</v>
      </c>
      <c r="B126">
        <v>-1.730583</v>
      </c>
      <c r="C126">
        <v>-0.108164</v>
      </c>
      <c r="D126">
        <v>1.802408</v>
      </c>
      <c r="E126">
        <v>-177.82817705030499</v>
      </c>
      <c r="F126">
        <v>-64.100492293719398</v>
      </c>
      <c r="G126">
        <v>-89.8966966847197</v>
      </c>
      <c r="H126">
        <v>-2.1710241156599999</v>
      </c>
      <c r="I126">
        <v>-2.4379593308600001</v>
      </c>
      <c r="J126">
        <v>1.0074096646699999</v>
      </c>
      <c r="K126">
        <v>178.97666497319199</v>
      </c>
      <c r="L126">
        <v>-65.661106177009003</v>
      </c>
      <c r="M126">
        <v>-74.350433738839598</v>
      </c>
    </row>
    <row r="127" spans="1:13">
      <c r="A127">
        <v>1403715545862</v>
      </c>
      <c r="B127">
        <v>-1.878209</v>
      </c>
      <c r="C127">
        <v>0.34006700000000001</v>
      </c>
      <c r="D127">
        <v>1.376879</v>
      </c>
      <c r="E127">
        <v>-163.501879377645</v>
      </c>
      <c r="F127">
        <v>-69.630908271246895</v>
      </c>
      <c r="G127">
        <v>-133.042082551052</v>
      </c>
      <c r="H127">
        <v>-2.58811834732</v>
      </c>
      <c r="I127">
        <v>-1.7942357607299999</v>
      </c>
      <c r="J127">
        <v>1.6632779524200001</v>
      </c>
      <c r="K127">
        <v>-165.14718959405201</v>
      </c>
      <c r="L127">
        <v>-71.474148428405201</v>
      </c>
      <c r="M127">
        <v>-118.877998349625</v>
      </c>
    </row>
    <row r="128" spans="1:13">
      <c r="A128">
        <v>1403715545962</v>
      </c>
      <c r="B128">
        <v>-1.873351</v>
      </c>
      <c r="C128">
        <v>0.46076899999999998</v>
      </c>
      <c r="D128">
        <v>1.382288</v>
      </c>
      <c r="E128">
        <v>-168.23934375639399</v>
      </c>
      <c r="F128">
        <v>-70.127013770615306</v>
      </c>
      <c r="G128">
        <v>-126.533081450008</v>
      </c>
      <c r="H128">
        <v>-2.3998115182899999</v>
      </c>
      <c r="I128">
        <v>-1.84240683515</v>
      </c>
      <c r="J128">
        <v>1.8214822988499999</v>
      </c>
      <c r="K128">
        <v>-170.65626940379599</v>
      </c>
      <c r="L128">
        <v>-71.858538819212299</v>
      </c>
      <c r="M128">
        <v>-111.70876148624301</v>
      </c>
    </row>
    <row r="129" spans="1:13">
      <c r="A129">
        <v>1403715546062</v>
      </c>
      <c r="B129">
        <v>-1.871329</v>
      </c>
      <c r="C129">
        <v>0.58142099999999997</v>
      </c>
      <c r="D129">
        <v>1.3887100000000001</v>
      </c>
      <c r="E129">
        <v>-173.403800949008</v>
      </c>
      <c r="F129">
        <v>-70.503289667178905</v>
      </c>
      <c r="G129">
        <v>-118.438243376966</v>
      </c>
      <c r="H129">
        <v>-2.41751723452</v>
      </c>
      <c r="I129">
        <v>-1.3322302497</v>
      </c>
      <c r="J129">
        <v>1.8124319484</v>
      </c>
      <c r="K129">
        <v>-176.61852805596001</v>
      </c>
      <c r="L129">
        <v>-72.207166435794093</v>
      </c>
      <c r="M129">
        <v>-102.849079292456</v>
      </c>
    </row>
    <row r="130" spans="1:13">
      <c r="A130">
        <v>1403715546162</v>
      </c>
      <c r="B130">
        <v>-1.868779</v>
      </c>
      <c r="C130">
        <v>0.70092699999999997</v>
      </c>
      <c r="D130">
        <v>1.397211</v>
      </c>
      <c r="E130">
        <v>-176.19048539688899</v>
      </c>
      <c r="F130">
        <v>-70.621962821134801</v>
      </c>
      <c r="G130">
        <v>-111.48734160968</v>
      </c>
      <c r="H130">
        <v>-2.4124053533300001</v>
      </c>
      <c r="I130">
        <v>-0.38203316803300003</v>
      </c>
      <c r="J130">
        <v>1.10233760802</v>
      </c>
      <c r="K130">
        <v>179.43545546102499</v>
      </c>
      <c r="L130">
        <v>-71.770349794753301</v>
      </c>
      <c r="M130">
        <v>-95.144751147573302</v>
      </c>
    </row>
    <row r="131" spans="1:13">
      <c r="A131">
        <v>1403715546262</v>
      </c>
      <c r="B131">
        <v>-1.8654029999999999</v>
      </c>
      <c r="C131">
        <v>0.81897299999999995</v>
      </c>
      <c r="D131">
        <v>1.4070849999999999</v>
      </c>
      <c r="E131">
        <v>-177.425995835794</v>
      </c>
      <c r="F131">
        <v>-70.610391678971098</v>
      </c>
      <c r="G131">
        <v>-105.162070894409</v>
      </c>
      <c r="H131">
        <v>-2.40250239558</v>
      </c>
      <c r="I131">
        <v>-0.217279181239</v>
      </c>
      <c r="J131">
        <v>0.993505345787</v>
      </c>
      <c r="K131">
        <v>177.786508996603</v>
      </c>
      <c r="L131">
        <v>-71.540915898645693</v>
      </c>
      <c r="M131">
        <v>-88.471123342258394</v>
      </c>
    </row>
    <row r="132" spans="1:13">
      <c r="A132">
        <v>1403715546362</v>
      </c>
      <c r="B132">
        <v>-1.860636</v>
      </c>
      <c r="C132">
        <v>0.93662800000000002</v>
      </c>
      <c r="D132">
        <v>1.4190050000000001</v>
      </c>
      <c r="E132">
        <v>-177.49442002112201</v>
      </c>
      <c r="F132">
        <v>-70.553630779870005</v>
      </c>
      <c r="G132">
        <v>-99.556043730918702</v>
      </c>
      <c r="H132">
        <v>-2.4294987952799998</v>
      </c>
      <c r="I132">
        <v>-1.65352562801E-2</v>
      </c>
      <c r="J132">
        <v>0.979086613306</v>
      </c>
      <c r="K132">
        <v>177.3756257908</v>
      </c>
      <c r="L132">
        <v>-71.293090817959097</v>
      </c>
      <c r="M132">
        <v>-82.557088382337696</v>
      </c>
    </row>
    <row r="133" spans="1:13">
      <c r="A133">
        <v>1403715546462</v>
      </c>
      <c r="B133">
        <v>-1.854789</v>
      </c>
      <c r="C133">
        <v>1.054092</v>
      </c>
      <c r="D133">
        <v>1.4329970000000001</v>
      </c>
      <c r="E133">
        <v>-177.225643244043</v>
      </c>
      <c r="F133">
        <v>-70.239976423532099</v>
      </c>
      <c r="G133">
        <v>-94.091784015605597</v>
      </c>
      <c r="H133">
        <v>-2.45841711973</v>
      </c>
      <c r="I133">
        <v>0.17160319764000001</v>
      </c>
      <c r="J133">
        <v>0.98215304280600002</v>
      </c>
      <c r="K133">
        <v>177.47841645413399</v>
      </c>
      <c r="L133">
        <v>-70.779358512896806</v>
      </c>
      <c r="M133">
        <v>-76.946971232310602</v>
      </c>
    </row>
    <row r="134" spans="1:13">
      <c r="A134">
        <v>1403715546562</v>
      </c>
      <c r="B134">
        <v>-1.8489359999999999</v>
      </c>
      <c r="C134">
        <v>1.1712359999999999</v>
      </c>
      <c r="D134">
        <v>1.4490529999999999</v>
      </c>
      <c r="E134">
        <v>-177.17456387580401</v>
      </c>
      <c r="F134">
        <v>-69.972611834099794</v>
      </c>
      <c r="G134">
        <v>-88.316978341588595</v>
      </c>
      <c r="H134">
        <v>-2.4832791006599999</v>
      </c>
      <c r="I134">
        <v>0.37717645041699999</v>
      </c>
      <c r="J134">
        <v>0.99794907752100004</v>
      </c>
      <c r="K134">
        <v>177.48141333127799</v>
      </c>
      <c r="L134">
        <v>-70.307017112977803</v>
      </c>
      <c r="M134">
        <v>-71.148715419978402</v>
      </c>
    </row>
    <row r="135" spans="1:13">
      <c r="A135">
        <v>1403715546662</v>
      </c>
      <c r="B135">
        <v>-1.8435109999999999</v>
      </c>
      <c r="C135">
        <v>1.287048</v>
      </c>
      <c r="D135">
        <v>1.464213</v>
      </c>
      <c r="E135">
        <v>-178.79119633694</v>
      </c>
      <c r="F135">
        <v>-69.231522556007505</v>
      </c>
      <c r="G135">
        <v>-80.886816070660899</v>
      </c>
      <c r="H135">
        <v>-2.5040043520499999</v>
      </c>
      <c r="I135">
        <v>0.51284127404400004</v>
      </c>
      <c r="J135">
        <v>1.0188776316399999</v>
      </c>
      <c r="K135">
        <v>176.075059437915</v>
      </c>
      <c r="L135">
        <v>-69.280619818169001</v>
      </c>
      <c r="M135">
        <v>-63.919969691496398</v>
      </c>
    </row>
    <row r="136" spans="1:13">
      <c r="A136">
        <v>1403715546762</v>
      </c>
      <c r="B136">
        <v>-1.8374490000000001</v>
      </c>
      <c r="C136">
        <v>1.4001060000000001</v>
      </c>
      <c r="D136">
        <v>1.476183</v>
      </c>
      <c r="E136">
        <v>179.712067606125</v>
      </c>
      <c r="F136">
        <v>-67.245066681530702</v>
      </c>
      <c r="G136">
        <v>-73.522100842029104</v>
      </c>
      <c r="H136">
        <v>-2.5246148602299998</v>
      </c>
      <c r="I136">
        <v>0.66074824167900004</v>
      </c>
      <c r="J136">
        <v>1.0338992546000001</v>
      </c>
      <c r="K136">
        <v>175.16272443468199</v>
      </c>
      <c r="L136">
        <v>-67.030410461653801</v>
      </c>
      <c r="M136">
        <v>-57.146594539263504</v>
      </c>
    </row>
    <row r="137" spans="1:13">
      <c r="A137">
        <v>1403715546862</v>
      </c>
      <c r="B137">
        <v>-1.8289930000000001</v>
      </c>
      <c r="C137">
        <v>1.5077830000000001</v>
      </c>
      <c r="D137">
        <v>1.486164</v>
      </c>
      <c r="E137">
        <v>-179.419683445647</v>
      </c>
      <c r="F137">
        <v>-64.909487480009503</v>
      </c>
      <c r="G137">
        <v>-68.551197616727904</v>
      </c>
      <c r="H137">
        <v>-2.5507608573699998</v>
      </c>
      <c r="I137">
        <v>0.86045633012099998</v>
      </c>
      <c r="J137">
        <v>1.05043884025</v>
      </c>
      <c r="K137">
        <v>176.66117725530299</v>
      </c>
      <c r="L137">
        <v>-64.556475244272406</v>
      </c>
      <c r="M137">
        <v>-52.739232733535196</v>
      </c>
    </row>
    <row r="138" spans="1:13">
      <c r="A138">
        <v>1403715546962</v>
      </c>
      <c r="B138">
        <v>-1.8183149999999999</v>
      </c>
      <c r="C138">
        <v>1.6066020000000001</v>
      </c>
      <c r="D138">
        <v>1.4980119999999999</v>
      </c>
      <c r="E138">
        <v>-179.51969572810799</v>
      </c>
      <c r="F138">
        <v>-63.918108834252898</v>
      </c>
      <c r="G138">
        <v>-62.832446182231401</v>
      </c>
      <c r="H138">
        <v>-2.5667268820700002</v>
      </c>
      <c r="I138">
        <v>1.04011220992</v>
      </c>
      <c r="J138">
        <v>1.06589723466</v>
      </c>
      <c r="K138">
        <v>176.70611853117501</v>
      </c>
      <c r="L138">
        <v>-63.382666095198999</v>
      </c>
      <c r="M138">
        <v>-47.2519459068412</v>
      </c>
    </row>
    <row r="139" spans="1:13">
      <c r="A139">
        <v>1403715547062</v>
      </c>
      <c r="B139">
        <v>-1.8036179999999999</v>
      </c>
      <c r="C139">
        <v>1.6952039999999999</v>
      </c>
      <c r="D139">
        <v>1.510707</v>
      </c>
      <c r="E139">
        <v>177.91406031809601</v>
      </c>
      <c r="F139">
        <v>-63.468458270906901</v>
      </c>
      <c r="G139">
        <v>-54.955636911828201</v>
      </c>
      <c r="H139">
        <v>-2.5766167908100002</v>
      </c>
      <c r="I139">
        <v>1.2084352815799999</v>
      </c>
      <c r="J139">
        <v>1.0826228008000001</v>
      </c>
      <c r="K139">
        <v>174.39668038982799</v>
      </c>
      <c r="L139">
        <v>-62.707602599734301</v>
      </c>
      <c r="M139">
        <v>-39.660523189552002</v>
      </c>
    </row>
    <row r="140" spans="1:13">
      <c r="A140">
        <v>1403715547162</v>
      </c>
      <c r="B140">
        <v>-1.780853</v>
      </c>
      <c r="C140">
        <v>1.7756069999999999</v>
      </c>
      <c r="D140">
        <v>1.5229870000000001</v>
      </c>
      <c r="E140">
        <v>176.58527677757999</v>
      </c>
      <c r="F140">
        <v>-63.273799732698201</v>
      </c>
      <c r="G140">
        <v>-48.317079739407902</v>
      </c>
      <c r="H140">
        <v>-2.5724638664500001</v>
      </c>
      <c r="I140">
        <v>1.3487009487599999</v>
      </c>
      <c r="J140">
        <v>1.09860762913</v>
      </c>
      <c r="K140">
        <v>173.386359168529</v>
      </c>
      <c r="L140">
        <v>-62.302410154640498</v>
      </c>
      <c r="M140">
        <v>-33.330173025206598</v>
      </c>
    </row>
    <row r="141" spans="1:13">
      <c r="A141">
        <v>1403715547262</v>
      </c>
      <c r="B141">
        <v>-1.7489969999999999</v>
      </c>
      <c r="C141">
        <v>1.8485739999999999</v>
      </c>
      <c r="D141">
        <v>1.5356000000000001</v>
      </c>
      <c r="E141">
        <v>175.219982266839</v>
      </c>
      <c r="F141">
        <v>-63.244810342014098</v>
      </c>
      <c r="G141">
        <v>-41.739288690132</v>
      </c>
      <c r="H141">
        <v>-2.5501478414499998</v>
      </c>
      <c r="I141">
        <v>1.46914138121</v>
      </c>
      <c r="J141">
        <v>1.1156038288100001</v>
      </c>
      <c r="K141">
        <v>172.365362369629</v>
      </c>
      <c r="L141">
        <v>-62.049430924220196</v>
      </c>
      <c r="M141">
        <v>-27.109895704271601</v>
      </c>
    </row>
    <row r="142" spans="1:13">
      <c r="A142">
        <v>1403715547362</v>
      </c>
      <c r="B142">
        <v>-1.7074510000000001</v>
      </c>
      <c r="C142">
        <v>1.91517</v>
      </c>
      <c r="D142">
        <v>1.5474829999999999</v>
      </c>
      <c r="E142">
        <v>174.211186355324</v>
      </c>
      <c r="F142">
        <v>-62.948293756880197</v>
      </c>
      <c r="G142">
        <v>-35.981219706947698</v>
      </c>
      <c r="H142">
        <v>-2.4988610288899999</v>
      </c>
      <c r="I142">
        <v>1.56171105267</v>
      </c>
      <c r="J142">
        <v>1.12969074524</v>
      </c>
      <c r="K142">
        <v>171.700069285838</v>
      </c>
      <c r="L142">
        <v>-61.519614409611499</v>
      </c>
      <c r="M142">
        <v>-21.8700049953475</v>
      </c>
    </row>
    <row r="143" spans="1:13">
      <c r="A143">
        <v>1403715547462</v>
      </c>
      <c r="B143">
        <v>-1.655249</v>
      </c>
      <c r="C143">
        <v>1.9771019999999999</v>
      </c>
      <c r="D143">
        <v>1.5563229999999999</v>
      </c>
      <c r="E143">
        <v>174.8279732453</v>
      </c>
      <c r="F143">
        <v>-62.034828404554602</v>
      </c>
      <c r="G143">
        <v>-32.212627781902697</v>
      </c>
      <c r="H143">
        <v>-2.4340870855399999</v>
      </c>
      <c r="I143">
        <v>1.63163836835</v>
      </c>
      <c r="J143">
        <v>1.13772731176</v>
      </c>
      <c r="K143">
        <v>172.619853285115</v>
      </c>
      <c r="L143">
        <v>-60.4480527429277</v>
      </c>
      <c r="M143">
        <v>-18.476741741185698</v>
      </c>
    </row>
    <row r="144" spans="1:13">
      <c r="A144">
        <v>1403715547562</v>
      </c>
      <c r="B144">
        <v>-1.591011</v>
      </c>
      <c r="C144">
        <v>2.0350600000000001</v>
      </c>
      <c r="D144">
        <v>1.5621510000000001</v>
      </c>
      <c r="E144">
        <v>175.54262668776099</v>
      </c>
      <c r="F144">
        <v>-61.106866354033798</v>
      </c>
      <c r="G144">
        <v>-28.540973490712599</v>
      </c>
      <c r="H144">
        <v>-2.36179120732</v>
      </c>
      <c r="I144">
        <v>1.70492966133</v>
      </c>
      <c r="J144">
        <v>1.14132106643</v>
      </c>
      <c r="K144">
        <v>173.57979946142001</v>
      </c>
      <c r="L144">
        <v>-59.468538282419402</v>
      </c>
      <c r="M144">
        <v>-14.970963430943399</v>
      </c>
    </row>
    <row r="145" spans="1:13">
      <c r="A145">
        <v>1403715547662</v>
      </c>
      <c r="B145">
        <v>-1.512359</v>
      </c>
      <c r="C145">
        <v>2.0894110000000001</v>
      </c>
      <c r="D145">
        <v>1.566811</v>
      </c>
      <c r="E145">
        <v>175.67309437598399</v>
      </c>
      <c r="F145">
        <v>-60.5545927732379</v>
      </c>
      <c r="G145">
        <v>-24.033649650912</v>
      </c>
      <c r="H145">
        <v>-2.2677608929100002</v>
      </c>
      <c r="I145">
        <v>1.7591362718400001</v>
      </c>
      <c r="J145">
        <v>1.1374197966799999</v>
      </c>
      <c r="K145">
        <v>173.906439576624</v>
      </c>
      <c r="L145">
        <v>-58.8841251915211</v>
      </c>
      <c r="M145">
        <v>-10.595796382044201</v>
      </c>
    </row>
    <row r="146" spans="1:13">
      <c r="A146">
        <v>1403715547762</v>
      </c>
      <c r="B146">
        <v>-1.418971</v>
      </c>
      <c r="C146">
        <v>2.1402939999999999</v>
      </c>
      <c r="D146">
        <v>1.571774</v>
      </c>
      <c r="E146">
        <v>175.33909207638001</v>
      </c>
      <c r="F146">
        <v>-60.160843865104702</v>
      </c>
      <c r="G146">
        <v>-19.126302447797102</v>
      </c>
      <c r="H146">
        <v>-2.1570976092900001</v>
      </c>
      <c r="I146">
        <v>1.7918437176899999</v>
      </c>
      <c r="J146">
        <v>1.1269738035600001</v>
      </c>
      <c r="K146">
        <v>173.715968331243</v>
      </c>
      <c r="L146">
        <v>-58.534853208809601</v>
      </c>
      <c r="M146">
        <v>-5.7093713762783196</v>
      </c>
    </row>
    <row r="147" spans="1:13">
      <c r="A147">
        <v>1403715547862</v>
      </c>
      <c r="B147">
        <v>-1.3102579999999999</v>
      </c>
      <c r="C147">
        <v>2.1885219999999999</v>
      </c>
      <c r="D147">
        <v>1.576827</v>
      </c>
      <c r="E147">
        <v>175.74150214087399</v>
      </c>
      <c r="F147">
        <v>-60.075251526566198</v>
      </c>
      <c r="G147">
        <v>-15.0204553511065</v>
      </c>
      <c r="H147">
        <v>-2.0345373063499999</v>
      </c>
      <c r="I147">
        <v>1.84067945932</v>
      </c>
      <c r="J147">
        <v>1.11655219828</v>
      </c>
      <c r="K147">
        <v>174.088373103268</v>
      </c>
      <c r="L147">
        <v>-58.554819763287703</v>
      </c>
      <c r="M147">
        <v>-1.4574721285490999</v>
      </c>
    </row>
    <row r="148" spans="1:13">
      <c r="A148">
        <v>1403715547962</v>
      </c>
      <c r="B148">
        <v>-1.18648</v>
      </c>
      <c r="C148">
        <v>2.2347359999999998</v>
      </c>
      <c r="D148">
        <v>1.5829040000000001</v>
      </c>
      <c r="E148">
        <v>176.14225270889</v>
      </c>
      <c r="F148">
        <v>-61.193301714685397</v>
      </c>
      <c r="G148">
        <v>-11.257339061155101</v>
      </c>
      <c r="H148">
        <v>-1.8927977494099999</v>
      </c>
      <c r="I148">
        <v>1.9100612288300001</v>
      </c>
      <c r="J148">
        <v>1.1131321910300001</v>
      </c>
      <c r="K148">
        <v>174.46791846156401</v>
      </c>
      <c r="L148">
        <v>-59.739987010069903</v>
      </c>
      <c r="M148">
        <v>2.37510380962126</v>
      </c>
    </row>
    <row r="149" spans="1:13">
      <c r="A149">
        <v>1403715548062</v>
      </c>
      <c r="B149">
        <v>-1.050338</v>
      </c>
      <c r="C149">
        <v>2.279671</v>
      </c>
      <c r="D149">
        <v>1.589704</v>
      </c>
      <c r="E149">
        <v>177.02978243657299</v>
      </c>
      <c r="F149">
        <v>-63.506071482439502</v>
      </c>
      <c r="G149">
        <v>-9.0416420464216092</v>
      </c>
      <c r="H149">
        <v>-1.7332080815099999</v>
      </c>
      <c r="I149">
        <v>1.9899646122500001</v>
      </c>
      <c r="J149">
        <v>1.1147105587099999</v>
      </c>
      <c r="K149">
        <v>175.18037523482801</v>
      </c>
      <c r="L149">
        <v>-62.0986335919022</v>
      </c>
      <c r="M149">
        <v>4.7573900414303401</v>
      </c>
    </row>
    <row r="150" spans="1:13">
      <c r="A150">
        <v>1403715548162</v>
      </c>
      <c r="B150">
        <v>-0.90724800000000005</v>
      </c>
      <c r="C150">
        <v>2.3240319999999999</v>
      </c>
      <c r="D150">
        <v>1.596025</v>
      </c>
      <c r="E150">
        <v>176.093065061994</v>
      </c>
      <c r="F150">
        <v>-66.085028931710198</v>
      </c>
      <c r="G150">
        <v>-6.2293896930619503</v>
      </c>
      <c r="H150">
        <v>-1.55970076097</v>
      </c>
      <c r="I150">
        <v>2.0763619393699999</v>
      </c>
      <c r="J150">
        <v>1.1178205291600001</v>
      </c>
      <c r="K150">
        <v>174.13071922374999</v>
      </c>
      <c r="L150">
        <v>-64.658808479993297</v>
      </c>
      <c r="M150">
        <v>7.6639436440223401</v>
      </c>
    </row>
    <row r="151" spans="1:13">
      <c r="A151">
        <v>1403715548262</v>
      </c>
      <c r="B151">
        <v>-0.76094799999999996</v>
      </c>
      <c r="C151">
        <v>2.3692920000000002</v>
      </c>
      <c r="D151">
        <v>1.6001749999999999</v>
      </c>
      <c r="E151">
        <v>174.10098766042299</v>
      </c>
      <c r="F151">
        <v>-67.887353758493703</v>
      </c>
      <c r="G151">
        <v>-3.34635321519194</v>
      </c>
      <c r="H151">
        <v>-1.37866323066</v>
      </c>
      <c r="I151">
        <v>2.1659948185200002</v>
      </c>
      <c r="J151">
        <v>1.1198983850899999</v>
      </c>
      <c r="K151">
        <v>172.04300381178101</v>
      </c>
      <c r="L151">
        <v>-66.431105254573595</v>
      </c>
      <c r="M151">
        <v>10.6129702828043</v>
      </c>
    </row>
    <row r="152" spans="1:13">
      <c r="A152">
        <v>1403715548362</v>
      </c>
      <c r="B152">
        <v>-0.61351299999999998</v>
      </c>
      <c r="C152">
        <v>2.4172380000000002</v>
      </c>
      <c r="D152">
        <v>1.5973200000000001</v>
      </c>
      <c r="E152">
        <v>172.97363367417699</v>
      </c>
      <c r="F152">
        <v>-68.766857882666997</v>
      </c>
      <c r="G152">
        <v>-1.9515108111391499</v>
      </c>
      <c r="H152">
        <v>-1.19160644934</v>
      </c>
      <c r="I152">
        <v>2.2582346165199998</v>
      </c>
      <c r="J152">
        <v>1.11404308668</v>
      </c>
      <c r="K152">
        <v>170.82487646011899</v>
      </c>
      <c r="L152">
        <v>-67.293395187365306</v>
      </c>
      <c r="M152">
        <v>12.057600981221301</v>
      </c>
    </row>
    <row r="153" spans="1:13">
      <c r="A153">
        <v>1403715548462</v>
      </c>
      <c r="B153">
        <v>-0.466642</v>
      </c>
      <c r="C153">
        <v>2.4681670000000002</v>
      </c>
      <c r="D153">
        <v>1.5816680000000001</v>
      </c>
      <c r="E153">
        <v>172.30167331993701</v>
      </c>
      <c r="F153">
        <v>-68.880101245185003</v>
      </c>
      <c r="G153">
        <v>-1.4778978570105199</v>
      </c>
      <c r="H153">
        <v>-1.00376662626</v>
      </c>
      <c r="I153">
        <v>2.3535040839599999</v>
      </c>
      <c r="J153">
        <v>1.09393177838</v>
      </c>
      <c r="K153">
        <v>170.04642655283601</v>
      </c>
      <c r="L153">
        <v>-67.451025449156802</v>
      </c>
      <c r="M153">
        <v>12.6203098143058</v>
      </c>
    </row>
    <row r="154" spans="1:13">
      <c r="A154">
        <v>1403715548562</v>
      </c>
      <c r="B154">
        <v>-0.320351</v>
      </c>
      <c r="C154">
        <v>2.5227740000000001</v>
      </c>
      <c r="D154">
        <v>1.559501</v>
      </c>
      <c r="E154">
        <v>173.944665622419</v>
      </c>
      <c r="F154">
        <v>-68.864850817122701</v>
      </c>
      <c r="G154">
        <v>-3.4165238500160902</v>
      </c>
      <c r="H154">
        <v>-0.81802120410199997</v>
      </c>
      <c r="I154">
        <v>2.4548468028500001</v>
      </c>
      <c r="J154">
        <v>1.06646086479</v>
      </c>
      <c r="K154">
        <v>171.411186398301</v>
      </c>
      <c r="L154">
        <v>-67.559501805319002</v>
      </c>
      <c r="M154">
        <v>10.9119709161961</v>
      </c>
    </row>
    <row r="155" spans="1:13">
      <c r="A155">
        <v>1403715548662</v>
      </c>
      <c r="B155">
        <v>-0.17524799999999999</v>
      </c>
      <c r="C155">
        <v>2.5804469999999999</v>
      </c>
      <c r="D155">
        <v>1.5366690000000001</v>
      </c>
      <c r="E155">
        <v>176.06333965059201</v>
      </c>
      <c r="F155">
        <v>-68.792026653656293</v>
      </c>
      <c r="G155">
        <v>-5.9508101218534497</v>
      </c>
      <c r="H155">
        <v>-0.63069775362000002</v>
      </c>
      <c r="I155">
        <v>2.5565372964900002</v>
      </c>
      <c r="J155">
        <v>1.0416120840300001</v>
      </c>
      <c r="K155">
        <v>173.37160163071999</v>
      </c>
      <c r="L155">
        <v>-67.565115090831796</v>
      </c>
      <c r="M155">
        <v>8.58636853351463</v>
      </c>
    </row>
    <row r="156" spans="1:13">
      <c r="A156">
        <v>1403715548762</v>
      </c>
      <c r="B156">
        <v>-3.1697000000000003E-2</v>
      </c>
      <c r="C156">
        <v>2.6406649999999998</v>
      </c>
      <c r="D156">
        <v>1.5144249999999999</v>
      </c>
      <c r="E156">
        <v>177.570234278599</v>
      </c>
      <c r="F156">
        <v>-68.926072374835996</v>
      </c>
      <c r="G156">
        <v>-7.9302298384989296</v>
      </c>
      <c r="H156">
        <v>-0.45050424046600002</v>
      </c>
      <c r="I156">
        <v>2.6570721340899999</v>
      </c>
      <c r="J156">
        <v>1.01648312002</v>
      </c>
      <c r="K156">
        <v>174.75560673513701</v>
      </c>
      <c r="L156">
        <v>-67.8195202398188</v>
      </c>
      <c r="M156">
        <v>6.7934966637791101</v>
      </c>
    </row>
    <row r="157" spans="1:13">
      <c r="A157">
        <v>1403715548862</v>
      </c>
      <c r="B157">
        <v>0.111347</v>
      </c>
      <c r="C157">
        <v>2.7017579999999999</v>
      </c>
      <c r="D157">
        <v>1.4937009999999999</v>
      </c>
      <c r="E157">
        <v>178.26085255050899</v>
      </c>
      <c r="F157">
        <v>-68.948705288104506</v>
      </c>
      <c r="G157">
        <v>-9.1651843642575699</v>
      </c>
      <c r="H157">
        <v>-0.28354863925899998</v>
      </c>
      <c r="I157">
        <v>2.7572542912300002</v>
      </c>
      <c r="J157">
        <v>0.99251793660900001</v>
      </c>
      <c r="K157">
        <v>175.422841989727</v>
      </c>
      <c r="L157">
        <v>-68.0141404407875</v>
      </c>
      <c r="M157">
        <v>5.6432790077168198</v>
      </c>
    </row>
    <row r="158" spans="1:13">
      <c r="A158">
        <v>1403715548962</v>
      </c>
      <c r="B158">
        <v>0.25453399999999998</v>
      </c>
      <c r="C158">
        <v>2.763004</v>
      </c>
      <c r="D158">
        <v>1.4737579999999999</v>
      </c>
      <c r="E158">
        <v>179.00816420100699</v>
      </c>
      <c r="F158">
        <v>-69.165086668317002</v>
      </c>
      <c r="G158">
        <v>-10.1562416836585</v>
      </c>
      <c r="H158">
        <v>-0.13675889297400001</v>
      </c>
      <c r="I158">
        <v>2.8486422461899998</v>
      </c>
      <c r="J158">
        <v>0.97127512513799996</v>
      </c>
      <c r="K158">
        <v>176.193094599153</v>
      </c>
      <c r="L158">
        <v>-68.444943412573394</v>
      </c>
      <c r="M158">
        <v>4.7450350387554199</v>
      </c>
    </row>
    <row r="159" spans="1:13">
      <c r="A159">
        <v>1403715549062</v>
      </c>
      <c r="B159">
        <v>0.396733</v>
      </c>
      <c r="C159">
        <v>2.8260399999999999</v>
      </c>
      <c r="D159">
        <v>1.4539839999999999</v>
      </c>
      <c r="E159">
        <v>179.228930454237</v>
      </c>
      <c r="F159">
        <v>-69.5467056589506</v>
      </c>
      <c r="G159">
        <v>-9.7011433468797801</v>
      </c>
      <c r="H159">
        <v>-1.07918675426E-2</v>
      </c>
      <c r="I159">
        <v>2.9365331485500001</v>
      </c>
      <c r="J159">
        <v>0.95014945239600002</v>
      </c>
      <c r="K159">
        <v>176.47556550109999</v>
      </c>
      <c r="L159">
        <v>-69.067244065490101</v>
      </c>
      <c r="M159">
        <v>5.2537757842237198</v>
      </c>
    </row>
    <row r="160" spans="1:13">
      <c r="A160">
        <v>1403715549162</v>
      </c>
      <c r="B160">
        <v>0.53723900000000002</v>
      </c>
      <c r="C160">
        <v>2.8904730000000001</v>
      </c>
      <c r="D160">
        <v>1.437546</v>
      </c>
      <c r="E160">
        <v>179.40605576320499</v>
      </c>
      <c r="F160">
        <v>-70.9613634486102</v>
      </c>
      <c r="G160">
        <v>-8.6372411100549193</v>
      </c>
      <c r="H160">
        <v>8.3186837908799993E-2</v>
      </c>
      <c r="I160">
        <v>3.0112191783800002</v>
      </c>
      <c r="J160">
        <v>0.93588915084099999</v>
      </c>
      <c r="K160">
        <v>176.70771730208199</v>
      </c>
      <c r="L160">
        <v>-70.772788714277695</v>
      </c>
      <c r="M160">
        <v>6.4342758550978303</v>
      </c>
    </row>
    <row r="161" spans="1:13">
      <c r="A161">
        <v>1403715549262</v>
      </c>
      <c r="B161">
        <v>0.67301200000000005</v>
      </c>
      <c r="C161">
        <v>2.955009</v>
      </c>
      <c r="D161">
        <v>1.4241699999999999</v>
      </c>
      <c r="E161">
        <v>179.30759395813001</v>
      </c>
      <c r="F161">
        <v>-72.843431528758103</v>
      </c>
      <c r="G161">
        <v>-7.4345144354170598</v>
      </c>
      <c r="H161">
        <v>0.17675263477799999</v>
      </c>
      <c r="I161">
        <v>3.0849915342499998</v>
      </c>
      <c r="J161">
        <v>0.92791893455700003</v>
      </c>
      <c r="K161">
        <v>176.55887515542801</v>
      </c>
      <c r="L161">
        <v>-72.845577575589104</v>
      </c>
      <c r="M161">
        <v>7.8495034352812603</v>
      </c>
    </row>
    <row r="162" spans="1:13">
      <c r="A162">
        <v>1403715549362</v>
      </c>
      <c r="B162">
        <v>0.80022099999999996</v>
      </c>
      <c r="C162">
        <v>3.019803</v>
      </c>
      <c r="D162">
        <v>1.4108510000000001</v>
      </c>
      <c r="E162">
        <v>-178.60229857848401</v>
      </c>
      <c r="F162">
        <v>-74.1760335385475</v>
      </c>
      <c r="G162">
        <v>-8.4879554600253808</v>
      </c>
      <c r="H162">
        <v>0.27209099774899997</v>
      </c>
      <c r="I162">
        <v>3.16280726884</v>
      </c>
      <c r="J162">
        <v>0.91808928478899998</v>
      </c>
      <c r="K162">
        <v>178.66971486778201</v>
      </c>
      <c r="L162">
        <v>-74.342613800828104</v>
      </c>
      <c r="M162">
        <v>6.8859028664576796</v>
      </c>
    </row>
    <row r="163" spans="1:13">
      <c r="A163">
        <v>1403715549462</v>
      </c>
      <c r="B163">
        <v>0.917076</v>
      </c>
      <c r="C163">
        <v>3.0843669999999999</v>
      </c>
      <c r="D163">
        <v>1.395977</v>
      </c>
      <c r="E163">
        <v>-171.95163615872499</v>
      </c>
      <c r="F163">
        <v>-73.962602251912003</v>
      </c>
      <c r="G163">
        <v>-14.064455566547499</v>
      </c>
      <c r="H163">
        <v>0.35877502697399999</v>
      </c>
      <c r="I163">
        <v>3.2370415869000002</v>
      </c>
      <c r="J163">
        <v>0.90617157134399995</v>
      </c>
      <c r="K163">
        <v>-174.34460242300401</v>
      </c>
      <c r="L163">
        <v>-74.317802006234302</v>
      </c>
      <c r="M163">
        <v>1.0778999434619401</v>
      </c>
    </row>
    <row r="164" spans="1:13">
      <c r="A164">
        <v>1403715549562</v>
      </c>
      <c r="B164">
        <v>1.0244949999999999</v>
      </c>
      <c r="C164">
        <v>3.1447780000000001</v>
      </c>
      <c r="D164">
        <v>1.380269</v>
      </c>
      <c r="E164">
        <v>-167.16985686880301</v>
      </c>
      <c r="F164">
        <v>-72.463304153796201</v>
      </c>
      <c r="G164">
        <v>-18.008295693820401</v>
      </c>
      <c r="H164">
        <v>0.40234777545</v>
      </c>
      <c r="I164">
        <v>3.3013144246900001</v>
      </c>
      <c r="J164">
        <v>0.89139604903199998</v>
      </c>
      <c r="K164">
        <v>-169.00766655417499</v>
      </c>
      <c r="L164">
        <v>-73.104880738883594</v>
      </c>
      <c r="M164">
        <v>-3.37442110501211</v>
      </c>
    </row>
    <row r="165" spans="1:13">
      <c r="A165">
        <v>1403715549662</v>
      </c>
      <c r="B165">
        <v>1.1234420000000001</v>
      </c>
      <c r="C165">
        <v>3.197638</v>
      </c>
      <c r="D165">
        <v>1.3645020000000001</v>
      </c>
      <c r="E165">
        <v>-163.370094895248</v>
      </c>
      <c r="F165">
        <v>-70.386015747457193</v>
      </c>
      <c r="G165">
        <v>-21.675775913257802</v>
      </c>
      <c r="H165">
        <v>0.44082808572799997</v>
      </c>
      <c r="I165">
        <v>3.3499525019499998</v>
      </c>
      <c r="J165">
        <v>0.88165597223299996</v>
      </c>
      <c r="K165">
        <v>-164.58789831588899</v>
      </c>
      <c r="L165">
        <v>-71.245800873936503</v>
      </c>
      <c r="M165">
        <v>-7.4999171344158704</v>
      </c>
    </row>
    <row r="166" spans="1:13">
      <c r="A166">
        <v>1403715549762</v>
      </c>
      <c r="B166">
        <v>1.217177</v>
      </c>
      <c r="C166">
        <v>3.2386460000000001</v>
      </c>
      <c r="D166">
        <v>1.351262</v>
      </c>
      <c r="E166">
        <v>-159.949582183996</v>
      </c>
      <c r="F166">
        <v>-69.368832453573503</v>
      </c>
      <c r="G166">
        <v>-26.185687182075402</v>
      </c>
      <c r="H166">
        <v>0.487248525785</v>
      </c>
      <c r="I166">
        <v>3.3908402767300001</v>
      </c>
      <c r="J166">
        <v>0.87471113947699997</v>
      </c>
      <c r="K166">
        <v>-160.68423529150101</v>
      </c>
      <c r="L166">
        <v>-70.399779960001695</v>
      </c>
      <c r="M166">
        <v>-12.360094981647601</v>
      </c>
    </row>
    <row r="167" spans="1:13">
      <c r="A167">
        <v>1403715549862</v>
      </c>
      <c r="B167">
        <v>1.306527</v>
      </c>
      <c r="C167">
        <v>3.2657919999999998</v>
      </c>
      <c r="D167">
        <v>1.34148</v>
      </c>
      <c r="E167">
        <v>-157.12419069610101</v>
      </c>
      <c r="F167">
        <v>-69.308047335164403</v>
      </c>
      <c r="G167">
        <v>-31.199616655470098</v>
      </c>
      <c r="H167">
        <v>0.54839466685600002</v>
      </c>
      <c r="I167">
        <v>3.42255804796</v>
      </c>
      <c r="J167">
        <v>0.86942486885500003</v>
      </c>
      <c r="K167">
        <v>-157.40360606713</v>
      </c>
      <c r="L167">
        <v>-70.435007820077701</v>
      </c>
      <c r="M167">
        <v>-17.717310871646301</v>
      </c>
    </row>
    <row r="168" spans="1:13">
      <c r="A168">
        <v>1403715549962</v>
      </c>
      <c r="B168">
        <v>1.390145</v>
      </c>
      <c r="C168">
        <v>3.278273</v>
      </c>
      <c r="D168">
        <v>1.33355</v>
      </c>
      <c r="E168">
        <v>-152.77905747143899</v>
      </c>
      <c r="F168">
        <v>-68.544869308774906</v>
      </c>
      <c r="G168">
        <v>-38.430347420678302</v>
      </c>
      <c r="H168">
        <v>0.622143515501</v>
      </c>
      <c r="I168">
        <v>3.44481139064</v>
      </c>
      <c r="J168">
        <v>0.86477603191399999</v>
      </c>
      <c r="K168">
        <v>-152.55976216293101</v>
      </c>
      <c r="L168">
        <v>-69.694962891060698</v>
      </c>
      <c r="M168">
        <v>-25.3635322008362</v>
      </c>
    </row>
    <row r="169" spans="1:13">
      <c r="A169">
        <v>1403715550062</v>
      </c>
      <c r="B169">
        <v>1.466907</v>
      </c>
      <c r="C169">
        <v>3.2733490000000001</v>
      </c>
      <c r="D169">
        <v>1.3275429999999999</v>
      </c>
      <c r="E169">
        <v>-150.07616804064099</v>
      </c>
      <c r="F169">
        <v>-67.182102618363203</v>
      </c>
      <c r="G169">
        <v>-44.857902483461899</v>
      </c>
      <c r="H169">
        <v>0.696113193385</v>
      </c>
      <c r="I169">
        <v>3.45075937374</v>
      </c>
      <c r="J169">
        <v>0.86006223476200006</v>
      </c>
      <c r="K169">
        <v>-149.48994140600101</v>
      </c>
      <c r="L169">
        <v>-68.341303421112599</v>
      </c>
      <c r="M169">
        <v>-32.090018867211903</v>
      </c>
    </row>
    <row r="170" spans="1:13">
      <c r="A170">
        <v>1403715550162</v>
      </c>
      <c r="B170">
        <v>1.5348539999999999</v>
      </c>
      <c r="C170">
        <v>3.2488670000000002</v>
      </c>
      <c r="D170">
        <v>1.3260890000000001</v>
      </c>
      <c r="E170">
        <v>-152.76420958368001</v>
      </c>
      <c r="F170">
        <v>-66.596510515698498</v>
      </c>
      <c r="G170">
        <v>-46.807715758319603</v>
      </c>
      <c r="H170">
        <v>0.76479222136799996</v>
      </c>
      <c r="I170">
        <v>3.4363151898600002</v>
      </c>
      <c r="J170">
        <v>0.85915890840999998</v>
      </c>
      <c r="K170">
        <v>-152.082955673002</v>
      </c>
      <c r="L170">
        <v>-67.788435142559095</v>
      </c>
      <c r="M170">
        <v>-34.0998011939745</v>
      </c>
    </row>
    <row r="171" spans="1:13">
      <c r="A171">
        <v>1403715550262</v>
      </c>
      <c r="B171">
        <v>1.594822</v>
      </c>
      <c r="C171">
        <v>3.2059500000000001</v>
      </c>
      <c r="D171">
        <v>1.3375490000000001</v>
      </c>
      <c r="E171">
        <v>-156.91247095080499</v>
      </c>
      <c r="F171">
        <v>-66.467372966447101</v>
      </c>
      <c r="G171">
        <v>-47.419532542251297</v>
      </c>
      <c r="H171">
        <v>0.83426428547999998</v>
      </c>
      <c r="I171">
        <v>3.40915538397</v>
      </c>
      <c r="J171">
        <v>0.87150639082400005</v>
      </c>
      <c r="K171">
        <v>-156.16148022975901</v>
      </c>
      <c r="L171">
        <v>-67.688414480817599</v>
      </c>
      <c r="M171">
        <v>-34.815771143934498</v>
      </c>
    </row>
    <row r="172" spans="1:13">
      <c r="A172">
        <v>1403715550362</v>
      </c>
      <c r="B172">
        <v>1.6485190000000001</v>
      </c>
      <c r="C172">
        <v>3.1475789999999999</v>
      </c>
      <c r="D172">
        <v>1.3638189999999999</v>
      </c>
      <c r="E172">
        <v>-160.47072546821599</v>
      </c>
      <c r="F172">
        <v>-66.484896548113795</v>
      </c>
      <c r="G172">
        <v>-48.449168692261701</v>
      </c>
      <c r="H172">
        <v>0.89455555077000004</v>
      </c>
      <c r="I172">
        <v>3.3609566880599999</v>
      </c>
      <c r="J172">
        <v>0.89920491714200002</v>
      </c>
      <c r="K172">
        <v>-159.609674123497</v>
      </c>
      <c r="L172">
        <v>-67.732584341984193</v>
      </c>
      <c r="M172">
        <v>-35.966108599772802</v>
      </c>
    </row>
    <row r="173" spans="1:13">
      <c r="A173">
        <v>1403715550462</v>
      </c>
      <c r="B173">
        <v>1.6971940000000001</v>
      </c>
      <c r="C173">
        <v>3.075996</v>
      </c>
      <c r="D173">
        <v>1.4004289999999999</v>
      </c>
      <c r="E173">
        <v>-164.48583219360199</v>
      </c>
      <c r="F173">
        <v>-67.171897752597303</v>
      </c>
      <c r="G173">
        <v>-49.182079760512998</v>
      </c>
      <c r="H173">
        <v>0.95434631435499995</v>
      </c>
      <c r="I173">
        <v>3.3001477242199999</v>
      </c>
      <c r="J173">
        <v>0.93696252103400002</v>
      </c>
      <c r="K173">
        <v>-163.550329610158</v>
      </c>
      <c r="L173">
        <v>-68.430236661049193</v>
      </c>
      <c r="M173">
        <v>-36.776167118921002</v>
      </c>
    </row>
    <row r="174" spans="1:13">
      <c r="A174">
        <v>1403715550562</v>
      </c>
      <c r="B174">
        <v>1.7416990000000001</v>
      </c>
      <c r="C174">
        <v>2.9954619999999998</v>
      </c>
      <c r="D174">
        <v>1.4363710000000001</v>
      </c>
      <c r="E174">
        <v>-167.45168174729</v>
      </c>
      <c r="F174">
        <v>-67.680522274859499</v>
      </c>
      <c r="G174">
        <v>-51.012018768259601</v>
      </c>
      <c r="H174">
        <v>1.0119707008800001</v>
      </c>
      <c r="I174">
        <v>3.2296628243900001</v>
      </c>
      <c r="J174">
        <v>0.97415814951400004</v>
      </c>
      <c r="K174">
        <v>-166.376330533339</v>
      </c>
      <c r="L174">
        <v>-68.930413883797698</v>
      </c>
      <c r="M174">
        <v>-38.739249449620601</v>
      </c>
    </row>
    <row r="175" spans="1:13">
      <c r="A175">
        <v>1403715550662</v>
      </c>
      <c r="B175">
        <v>1.7828440000000001</v>
      </c>
      <c r="C175">
        <v>2.9102830000000002</v>
      </c>
      <c r="D175">
        <v>1.461068</v>
      </c>
      <c r="E175">
        <v>-167.00650666404999</v>
      </c>
      <c r="F175">
        <v>-67.758526371873899</v>
      </c>
      <c r="G175">
        <v>-56.033180842136701</v>
      </c>
      <c r="H175">
        <v>1.0669711803799999</v>
      </c>
      <c r="I175">
        <v>3.1529313961600001</v>
      </c>
      <c r="J175">
        <v>1.0003920397099999</v>
      </c>
      <c r="K175">
        <v>-165.64925666195799</v>
      </c>
      <c r="L175">
        <v>-68.968969023586396</v>
      </c>
      <c r="M175">
        <v>-44.019921489844002</v>
      </c>
    </row>
    <row r="176" spans="1:13">
      <c r="A176">
        <v>1403715550762</v>
      </c>
      <c r="B176">
        <v>1.8201719999999999</v>
      </c>
      <c r="C176">
        <v>2.8203299999999998</v>
      </c>
      <c r="D176">
        <v>1.472831</v>
      </c>
      <c r="E176">
        <v>-164.191887914528</v>
      </c>
      <c r="F176">
        <v>-67.580423324361803</v>
      </c>
      <c r="G176">
        <v>-63.287612139061302</v>
      </c>
      <c r="H176">
        <v>1.12046001643</v>
      </c>
      <c r="I176">
        <v>3.0707614695899998</v>
      </c>
      <c r="J176">
        <v>1.0143541469099999</v>
      </c>
      <c r="K176">
        <v>-162.489792546621</v>
      </c>
      <c r="L176">
        <v>-68.710118113996202</v>
      </c>
      <c r="M176">
        <v>-51.594893105392899</v>
      </c>
    </row>
    <row r="177" spans="1:13">
      <c r="A177">
        <v>1403715552762</v>
      </c>
      <c r="B177">
        <v>0.63499899999999998</v>
      </c>
      <c r="C177">
        <v>0.98350300000000002</v>
      </c>
      <c r="D177">
        <v>1.738521</v>
      </c>
      <c r="E177">
        <v>-151.09948083586499</v>
      </c>
      <c r="F177">
        <v>-78.6930112767796</v>
      </c>
      <c r="G177">
        <v>-171.227078159879</v>
      </c>
      <c r="H177">
        <v>-8.3745551495600007E-2</v>
      </c>
      <c r="I177">
        <v>0.86633317308699997</v>
      </c>
      <c r="J177">
        <v>1.3721194511999999</v>
      </c>
      <c r="K177">
        <v>-147.20209401580399</v>
      </c>
      <c r="L177">
        <v>-78.147816187356497</v>
      </c>
      <c r="M177">
        <v>-161.47532099603899</v>
      </c>
    </row>
    <row r="178" spans="1:13">
      <c r="A178">
        <v>1403715552962</v>
      </c>
      <c r="B178">
        <v>0.53490300000000002</v>
      </c>
      <c r="C178">
        <v>1.056583</v>
      </c>
      <c r="D178">
        <v>1.7423839999999999</v>
      </c>
      <c r="E178">
        <v>-144.61666404999099</v>
      </c>
      <c r="F178">
        <v>-74.843591305978094</v>
      </c>
      <c r="G178">
        <v>170.829766079867</v>
      </c>
      <c r="H178">
        <v>-0.29019336163499998</v>
      </c>
      <c r="I178">
        <v>0.90318089157500003</v>
      </c>
      <c r="J178">
        <v>1.3885446617699999</v>
      </c>
      <c r="K178">
        <v>-142.44311866095001</v>
      </c>
      <c r="L178">
        <v>-74.115978523293506</v>
      </c>
      <c r="M178">
        <v>-177.67752790407999</v>
      </c>
    </row>
    <row r="179" spans="1:13">
      <c r="A179">
        <v>1403715553662</v>
      </c>
      <c r="B179">
        <v>0.432118</v>
      </c>
      <c r="C179">
        <v>1.8422769999999999</v>
      </c>
      <c r="D179">
        <v>1.678795</v>
      </c>
      <c r="E179">
        <v>-144.46587049519599</v>
      </c>
      <c r="F179">
        <v>-79.819262002414206</v>
      </c>
      <c r="G179">
        <v>132.89561503785899</v>
      </c>
      <c r="H179">
        <v>-0.97147886991200005</v>
      </c>
      <c r="I179">
        <v>1.64625857705</v>
      </c>
      <c r="J179">
        <v>1.3675721454300001</v>
      </c>
      <c r="K179">
        <v>-144.22314409896899</v>
      </c>
      <c r="L179">
        <v>-78.9619832471775</v>
      </c>
      <c r="M179">
        <v>146.34930937905699</v>
      </c>
    </row>
    <row r="180" spans="1:13">
      <c r="A180">
        <v>1403715553862</v>
      </c>
      <c r="B180">
        <v>0.53421799999999997</v>
      </c>
      <c r="C180">
        <v>2.138096</v>
      </c>
      <c r="D180">
        <v>1.6347449999999999</v>
      </c>
      <c r="E180">
        <v>-170.25980642466499</v>
      </c>
      <c r="F180">
        <v>-75.779002031374105</v>
      </c>
      <c r="G180">
        <v>153.460876007705</v>
      </c>
      <c r="H180">
        <v>-0.99898625148700004</v>
      </c>
      <c r="I180">
        <v>2.1129870478199999</v>
      </c>
      <c r="J180">
        <v>1.3082537360299999</v>
      </c>
      <c r="K180">
        <v>-168.45325427157499</v>
      </c>
      <c r="L180">
        <v>-75.039046004677402</v>
      </c>
      <c r="M180">
        <v>165.22564388986299</v>
      </c>
    </row>
    <row r="181" spans="1:13">
      <c r="A181">
        <v>1403715554112</v>
      </c>
      <c r="B181">
        <v>0.70866899999999999</v>
      </c>
      <c r="C181">
        <v>2.4841540000000002</v>
      </c>
      <c r="D181">
        <v>1.5869059999999999</v>
      </c>
      <c r="E181">
        <v>-178.25747191324299</v>
      </c>
      <c r="F181">
        <v>-66.070528839081803</v>
      </c>
      <c r="G181">
        <v>159.84106246153601</v>
      </c>
      <c r="H181">
        <v>-1.1616564869599999</v>
      </c>
      <c r="I181">
        <v>2.4028330121299999</v>
      </c>
      <c r="J181">
        <v>1.31597603403</v>
      </c>
      <c r="K181">
        <v>-177.12483293550699</v>
      </c>
      <c r="L181">
        <v>-65.270949223420004</v>
      </c>
      <c r="M181">
        <v>172.55441894694201</v>
      </c>
    </row>
    <row r="182" spans="1:13">
      <c r="A182">
        <v>1403715554312</v>
      </c>
      <c r="B182">
        <v>0.81888899999999998</v>
      </c>
      <c r="C182">
        <v>2.7521040000000001</v>
      </c>
      <c r="D182">
        <v>1.5547820000000001</v>
      </c>
      <c r="E182">
        <v>179.68518085628</v>
      </c>
      <c r="F182">
        <v>-59.934018412502198</v>
      </c>
      <c r="G182">
        <v>162.14590019216601</v>
      </c>
      <c r="H182">
        <v>-0.35779737070000001</v>
      </c>
      <c r="I182">
        <v>2.5358567490900001</v>
      </c>
      <c r="J182">
        <v>1.0925178743799999</v>
      </c>
      <c r="K182">
        <v>-179.89422046414299</v>
      </c>
      <c r="L182">
        <v>-59.847150489413202</v>
      </c>
      <c r="M182">
        <v>175.284709008655</v>
      </c>
    </row>
    <row r="183" spans="1:13">
      <c r="A183">
        <v>1403715554712</v>
      </c>
      <c r="B183">
        <v>0.83730199999999999</v>
      </c>
      <c r="C183">
        <v>3.191405</v>
      </c>
      <c r="D183">
        <v>1.4411989999999999</v>
      </c>
      <c r="E183">
        <v>124.087318094967</v>
      </c>
      <c r="F183">
        <v>-57.333031109740098</v>
      </c>
      <c r="G183">
        <v>-140.56353657168</v>
      </c>
      <c r="H183">
        <v>-1.21843423808</v>
      </c>
      <c r="I183">
        <v>3.20345370774</v>
      </c>
      <c r="J183">
        <v>1.0211190559900001</v>
      </c>
      <c r="K183">
        <v>125.218375971317</v>
      </c>
      <c r="L183">
        <v>-57.360290753896798</v>
      </c>
      <c r="M183">
        <v>-127.899052370356</v>
      </c>
    </row>
    <row r="184" spans="1:13">
      <c r="A184">
        <v>1403715554962</v>
      </c>
      <c r="B184">
        <v>0.78015199999999996</v>
      </c>
      <c r="C184">
        <v>3.1146940000000001</v>
      </c>
      <c r="D184">
        <v>1.3568119999999999</v>
      </c>
      <c r="E184">
        <v>112.530670908847</v>
      </c>
      <c r="F184">
        <v>-58.574528166364203</v>
      </c>
      <c r="G184">
        <v>-128.79073276955901</v>
      </c>
      <c r="H184">
        <v>-1.2072958870999999</v>
      </c>
      <c r="I184">
        <v>2.76508857496</v>
      </c>
      <c r="J184">
        <v>0.79332213023700004</v>
      </c>
      <c r="K184">
        <v>113.25449515333101</v>
      </c>
      <c r="L184">
        <v>-58.558856322117997</v>
      </c>
      <c r="M184">
        <v>-115.55712445120299</v>
      </c>
    </row>
    <row r="185" spans="1:13">
      <c r="A185">
        <v>1403715555112</v>
      </c>
      <c r="B185">
        <v>0.75165300000000002</v>
      </c>
      <c r="C185">
        <v>2.8694299999999999</v>
      </c>
      <c r="D185">
        <v>1.3697870000000001</v>
      </c>
      <c r="E185">
        <v>131.53028026508599</v>
      </c>
      <c r="F185">
        <v>-69.102856780026201</v>
      </c>
      <c r="G185">
        <v>-146.968461557506</v>
      </c>
      <c r="H185">
        <v>-1.7352485147400001</v>
      </c>
      <c r="I185">
        <v>2.9504772025000001</v>
      </c>
      <c r="J185">
        <v>1.12528659335</v>
      </c>
      <c r="K185">
        <v>133.68813162606099</v>
      </c>
      <c r="L185">
        <v>-69.035145975951195</v>
      </c>
      <c r="M185">
        <v>-135.15305957883101</v>
      </c>
    </row>
    <row r="186" spans="1:13">
      <c r="A186">
        <v>1403715555212</v>
      </c>
      <c r="B186">
        <v>0.73869899999999999</v>
      </c>
      <c r="C186">
        <v>2.6599970000000002</v>
      </c>
      <c r="D186">
        <v>1.3928499999999999</v>
      </c>
      <c r="E186">
        <v>167.17806740960199</v>
      </c>
      <c r="F186">
        <v>-72.065684410810505</v>
      </c>
      <c r="G186">
        <v>178.497869970549</v>
      </c>
      <c r="H186">
        <v>-2.02773380477</v>
      </c>
      <c r="I186">
        <v>2.6438625570199998</v>
      </c>
      <c r="J186">
        <v>1.04035773533</v>
      </c>
      <c r="K186">
        <v>169.02510191473701</v>
      </c>
      <c r="L186">
        <v>-71.477058796077401</v>
      </c>
      <c r="M186">
        <v>-169.10453268889501</v>
      </c>
    </row>
    <row r="187" spans="1:13">
      <c r="A187">
        <v>1403715555312</v>
      </c>
      <c r="B187">
        <v>0.72775100000000004</v>
      </c>
      <c r="C187">
        <v>2.4438249999999999</v>
      </c>
      <c r="D187">
        <v>1.4056029999999999</v>
      </c>
      <c r="E187">
        <v>-158.29618283413501</v>
      </c>
      <c r="F187">
        <v>-67.244084244788695</v>
      </c>
      <c r="G187">
        <v>145.582858572314</v>
      </c>
      <c r="H187">
        <v>-1.63810598052</v>
      </c>
      <c r="I187">
        <v>2.2457311150499999</v>
      </c>
      <c r="J187">
        <v>1.17039969521</v>
      </c>
      <c r="K187">
        <v>-158.196388119424</v>
      </c>
      <c r="L187">
        <v>-66.761420961200798</v>
      </c>
      <c r="M187">
        <v>158.22453250721699</v>
      </c>
    </row>
    <row r="188" spans="1:13">
      <c r="A188">
        <v>1403715555412</v>
      </c>
      <c r="B188">
        <v>0.71617200000000003</v>
      </c>
      <c r="C188">
        <v>2.2425290000000002</v>
      </c>
      <c r="D188">
        <v>1.407716</v>
      </c>
      <c r="E188">
        <v>-147.52753450020899</v>
      </c>
      <c r="F188">
        <v>-63.737592827508998</v>
      </c>
      <c r="G188">
        <v>135.523380505208</v>
      </c>
      <c r="H188">
        <v>-1.6543971963399999</v>
      </c>
      <c r="I188">
        <v>2.07583028685</v>
      </c>
      <c r="J188">
        <v>1.18032378571</v>
      </c>
      <c r="K188">
        <v>-147.613921391123</v>
      </c>
      <c r="L188">
        <v>-63.326712449457503</v>
      </c>
      <c r="M188">
        <v>148.36637150274501</v>
      </c>
    </row>
    <row r="189" spans="1:13">
      <c r="A189">
        <v>1403715555512</v>
      </c>
      <c r="B189">
        <v>0.70605300000000004</v>
      </c>
      <c r="C189">
        <v>2.0704189999999998</v>
      </c>
      <c r="D189">
        <v>1.419063</v>
      </c>
      <c r="E189">
        <v>-147.29324205467299</v>
      </c>
      <c r="F189">
        <v>-65.173022154474197</v>
      </c>
      <c r="G189">
        <v>135.00561916536299</v>
      </c>
      <c r="H189">
        <v>-1.7407771910200001</v>
      </c>
      <c r="I189">
        <v>1.9234727646900001</v>
      </c>
      <c r="J189">
        <v>1.1843393037000001</v>
      </c>
      <c r="K189">
        <v>-147.453205755504</v>
      </c>
      <c r="L189">
        <v>-64.775683111660499</v>
      </c>
      <c r="M189">
        <v>147.812840010733</v>
      </c>
    </row>
    <row r="190" spans="1:13">
      <c r="A190">
        <v>1403715555612</v>
      </c>
      <c r="B190">
        <v>0.69906000000000001</v>
      </c>
      <c r="C190">
        <v>1.9268019999999999</v>
      </c>
      <c r="D190">
        <v>1.4448259999999999</v>
      </c>
      <c r="E190">
        <v>-151.68717673565499</v>
      </c>
      <c r="F190">
        <v>-67.7428831678222</v>
      </c>
      <c r="G190">
        <v>139.04146584344301</v>
      </c>
      <c r="H190">
        <v>-0.71107862920599996</v>
      </c>
      <c r="I190">
        <v>1.86764648724</v>
      </c>
      <c r="J190">
        <v>1.1570534345400001</v>
      </c>
      <c r="K190">
        <v>-150.993511324385</v>
      </c>
      <c r="L190">
        <v>-68.171762946776695</v>
      </c>
      <c r="M190">
        <v>151.45132133046101</v>
      </c>
    </row>
    <row r="191" spans="1:13">
      <c r="A191">
        <v>1403715555712</v>
      </c>
      <c r="B191">
        <v>0.69699999999999995</v>
      </c>
      <c r="C191">
        <v>1.8047960000000001</v>
      </c>
      <c r="D191">
        <v>1.4828889999999999</v>
      </c>
      <c r="E191">
        <v>-157.54010426058599</v>
      </c>
      <c r="F191">
        <v>-68.771501685635002</v>
      </c>
      <c r="G191">
        <v>144.87901186455801</v>
      </c>
      <c r="H191">
        <v>-0.543928660525</v>
      </c>
      <c r="I191">
        <v>1.5790116116199999</v>
      </c>
      <c r="J191">
        <v>1.18298256081</v>
      </c>
      <c r="K191">
        <v>-157.266177439133</v>
      </c>
      <c r="L191">
        <v>-69.380538791369005</v>
      </c>
      <c r="M191">
        <v>157.38266692277301</v>
      </c>
    </row>
    <row r="192" spans="1:13">
      <c r="A192">
        <v>1403715555812</v>
      </c>
      <c r="B192">
        <v>0.69897399999999998</v>
      </c>
      <c r="C192">
        <v>1.698844</v>
      </c>
      <c r="D192">
        <v>1.530284</v>
      </c>
      <c r="E192">
        <v>-156.72711820766901</v>
      </c>
      <c r="F192">
        <v>-67.433861461430695</v>
      </c>
      <c r="G192">
        <v>144.852858653666</v>
      </c>
      <c r="H192">
        <v>-0.49204191435700001</v>
      </c>
      <c r="I192">
        <v>1.23189514013</v>
      </c>
      <c r="J192">
        <v>1.22425254651</v>
      </c>
      <c r="K192">
        <v>-156.891949520656</v>
      </c>
      <c r="L192">
        <v>-68.119581275876499</v>
      </c>
      <c r="M192">
        <v>157.41905821864299</v>
      </c>
    </row>
    <row r="193" spans="1:13">
      <c r="A193">
        <v>1403715555912</v>
      </c>
      <c r="B193">
        <v>0.70174599999999998</v>
      </c>
      <c r="C193">
        <v>1.611939</v>
      </c>
      <c r="D193">
        <v>1.5898030000000001</v>
      </c>
      <c r="E193">
        <v>-154.12073501354001</v>
      </c>
      <c r="F193">
        <v>-65.998539787557803</v>
      </c>
      <c r="G193">
        <v>143.06947683606401</v>
      </c>
      <c r="H193">
        <v>-0.49013728986100003</v>
      </c>
      <c r="I193">
        <v>1.13233273422</v>
      </c>
      <c r="J193">
        <v>1.2814048903099999</v>
      </c>
      <c r="K193">
        <v>-154.20877516401001</v>
      </c>
      <c r="L193">
        <v>-66.654179180226706</v>
      </c>
      <c r="M193">
        <v>155.60816678308501</v>
      </c>
    </row>
    <row r="194" spans="1:13">
      <c r="A194">
        <v>1403715556012</v>
      </c>
      <c r="B194">
        <v>0.70447899999999997</v>
      </c>
      <c r="C194">
        <v>1.545302</v>
      </c>
      <c r="D194">
        <v>1.654312</v>
      </c>
      <c r="E194">
        <v>-152.032540332705</v>
      </c>
      <c r="F194">
        <v>-64.515939427134995</v>
      </c>
      <c r="G194">
        <v>141.69112621294201</v>
      </c>
      <c r="H194">
        <v>-0.49015505941600002</v>
      </c>
      <c r="I194">
        <v>1.0971364803899999</v>
      </c>
      <c r="J194">
        <v>1.3383807232</v>
      </c>
      <c r="K194">
        <v>-151.947912407432</v>
      </c>
      <c r="L194">
        <v>-65.101116616818501</v>
      </c>
      <c r="M194">
        <v>154.17915159601301</v>
      </c>
    </row>
    <row r="195" spans="1:13">
      <c r="A195">
        <v>1403715556112</v>
      </c>
      <c r="B195">
        <v>0.705847</v>
      </c>
      <c r="C195">
        <v>1.499071</v>
      </c>
      <c r="D195">
        <v>1.7108270000000001</v>
      </c>
      <c r="E195">
        <v>-148.24646831932</v>
      </c>
      <c r="F195">
        <v>-62.495619994038101</v>
      </c>
      <c r="G195">
        <v>138.630136992714</v>
      </c>
      <c r="H195">
        <v>-0.483823114607</v>
      </c>
      <c r="I195">
        <v>1.0649162168999999</v>
      </c>
      <c r="J195">
        <v>1.3894294785100001</v>
      </c>
      <c r="K195">
        <v>-148.09225965348401</v>
      </c>
      <c r="L195">
        <v>-63.070890418889199</v>
      </c>
      <c r="M195">
        <v>151.13260587853799</v>
      </c>
    </row>
    <row r="196" spans="1:13">
      <c r="A196">
        <v>1403715556212</v>
      </c>
      <c r="B196">
        <v>0.70619100000000001</v>
      </c>
      <c r="C196">
        <v>1.4770099999999999</v>
      </c>
      <c r="D196">
        <v>1.761509</v>
      </c>
      <c r="E196">
        <v>-146.19812190037501</v>
      </c>
      <c r="F196">
        <v>-63.132281759072001</v>
      </c>
      <c r="G196">
        <v>136.77547149028399</v>
      </c>
      <c r="H196">
        <v>-0.47817355468599998</v>
      </c>
      <c r="I196">
        <v>1.04296572286</v>
      </c>
      <c r="J196">
        <v>1.44185099162</v>
      </c>
      <c r="K196">
        <v>-146.010208552026</v>
      </c>
      <c r="L196">
        <v>-63.700878686672098</v>
      </c>
      <c r="M196">
        <v>149.26163714651599</v>
      </c>
    </row>
    <row r="197" spans="1:13">
      <c r="A197">
        <v>1403715556312</v>
      </c>
      <c r="B197">
        <v>0.70623400000000003</v>
      </c>
      <c r="C197">
        <v>1.480445</v>
      </c>
      <c r="D197">
        <v>1.811547</v>
      </c>
      <c r="E197">
        <v>-146.01142097818999</v>
      </c>
      <c r="F197">
        <v>-64.773670001675299</v>
      </c>
      <c r="G197">
        <v>136.67099078333101</v>
      </c>
      <c r="H197">
        <v>-0.48101468234099998</v>
      </c>
      <c r="I197">
        <v>1.0492220103000001</v>
      </c>
      <c r="J197">
        <v>1.48938311929</v>
      </c>
      <c r="K197">
        <v>-145.791751658712</v>
      </c>
      <c r="L197">
        <v>-65.342309205901799</v>
      </c>
      <c r="M197">
        <v>149.14272249594401</v>
      </c>
    </row>
    <row r="198" spans="1:13">
      <c r="A198">
        <v>1403715556412</v>
      </c>
      <c r="B198">
        <v>0.70791999999999999</v>
      </c>
      <c r="C198">
        <v>1.506775</v>
      </c>
      <c r="D198">
        <v>1.8580410000000001</v>
      </c>
      <c r="E198">
        <v>-147.466791054922</v>
      </c>
      <c r="F198">
        <v>-65.972944867745795</v>
      </c>
      <c r="G198">
        <v>138.380684575527</v>
      </c>
      <c r="H198">
        <v>-0.48640407502400002</v>
      </c>
      <c r="I198">
        <v>1.07728284227</v>
      </c>
      <c r="J198">
        <v>1.53421820613</v>
      </c>
      <c r="K198">
        <v>-147.27679267439899</v>
      </c>
      <c r="L198">
        <v>-66.5306738295576</v>
      </c>
      <c r="M198">
        <v>150.884471990067</v>
      </c>
    </row>
    <row r="199" spans="1:13">
      <c r="A199">
        <v>1403715556512</v>
      </c>
      <c r="B199">
        <v>0.71185600000000004</v>
      </c>
      <c r="C199">
        <v>1.551633</v>
      </c>
      <c r="D199">
        <v>1.894031</v>
      </c>
      <c r="E199">
        <v>-154.94297688863799</v>
      </c>
      <c r="F199">
        <v>-67.475528202362497</v>
      </c>
      <c r="G199">
        <v>145.79060148661799</v>
      </c>
      <c r="H199">
        <v>-0.49146165239799999</v>
      </c>
      <c r="I199">
        <v>1.12288279804</v>
      </c>
      <c r="J199">
        <v>1.56947409068</v>
      </c>
      <c r="K199">
        <v>-154.96479698674599</v>
      </c>
      <c r="L199">
        <v>-68.033858271473903</v>
      </c>
      <c r="M199">
        <v>158.48962899708599</v>
      </c>
    </row>
    <row r="200" spans="1:13">
      <c r="A200">
        <v>1403715556612</v>
      </c>
      <c r="B200">
        <v>0.71628499999999995</v>
      </c>
      <c r="C200">
        <v>1.608727</v>
      </c>
      <c r="D200">
        <v>1.9142749999999999</v>
      </c>
      <c r="E200">
        <v>-165.09584136720301</v>
      </c>
      <c r="F200">
        <v>-68.334048162765598</v>
      </c>
      <c r="G200">
        <v>155.77602400741699</v>
      </c>
      <c r="H200">
        <v>-0.49768821341000002</v>
      </c>
      <c r="I200">
        <v>1.18123178768</v>
      </c>
      <c r="J200">
        <v>1.58931377316</v>
      </c>
      <c r="K200">
        <v>-165.40344096181701</v>
      </c>
      <c r="L200">
        <v>-68.863697010793004</v>
      </c>
      <c r="M200">
        <v>168.69486931165699</v>
      </c>
    </row>
    <row r="201" spans="1:13">
      <c r="A201">
        <v>1403715556712</v>
      </c>
      <c r="B201">
        <v>0.72120399999999996</v>
      </c>
      <c r="C201">
        <v>1.6725099999999999</v>
      </c>
      <c r="D201">
        <v>1.918096</v>
      </c>
      <c r="E201">
        <v>-171.66896570400101</v>
      </c>
      <c r="F201">
        <v>-67.429991523992896</v>
      </c>
      <c r="G201">
        <v>162.40858927525301</v>
      </c>
      <c r="H201">
        <v>-0.504500014848</v>
      </c>
      <c r="I201">
        <v>1.24677642256</v>
      </c>
      <c r="J201">
        <v>1.5933437415</v>
      </c>
      <c r="K201">
        <v>-172.12227967847599</v>
      </c>
      <c r="L201">
        <v>-67.917589168068105</v>
      </c>
      <c r="M201">
        <v>175.42174824588301</v>
      </c>
    </row>
    <row r="202" spans="1:13">
      <c r="A202">
        <v>1403715556812</v>
      </c>
      <c r="B202">
        <v>0.72208000000000006</v>
      </c>
      <c r="C202">
        <v>1.7403</v>
      </c>
      <c r="D202">
        <v>1.9094059999999999</v>
      </c>
      <c r="E202">
        <v>-177.242774865321</v>
      </c>
      <c r="F202">
        <v>-66.9953458867367</v>
      </c>
      <c r="G202">
        <v>168.04698035744701</v>
      </c>
      <c r="H202">
        <v>-0.51595229136999998</v>
      </c>
      <c r="I202">
        <v>1.3147833093000001</v>
      </c>
      <c r="J202">
        <v>1.5857701263099999</v>
      </c>
      <c r="K202">
        <v>-177.83907991480501</v>
      </c>
      <c r="L202">
        <v>-67.441590860874499</v>
      </c>
      <c r="M202">
        <v>-178.83854083236801</v>
      </c>
    </row>
    <row r="203" spans="1:13">
      <c r="A203">
        <v>1403715556912</v>
      </c>
      <c r="B203">
        <v>0.71749300000000005</v>
      </c>
      <c r="C203">
        <v>1.8087489999999999</v>
      </c>
      <c r="D203">
        <v>1.896684</v>
      </c>
      <c r="E203">
        <v>177.85730610566901</v>
      </c>
      <c r="F203">
        <v>-67.298678579296705</v>
      </c>
      <c r="G203">
        <v>172.94377801110599</v>
      </c>
      <c r="H203">
        <v>-0.53214025540999998</v>
      </c>
      <c r="I203">
        <v>1.3826561017400001</v>
      </c>
      <c r="J203">
        <v>1.5731306377200001</v>
      </c>
      <c r="K203">
        <v>177.08703843346299</v>
      </c>
      <c r="L203">
        <v>-67.7006293332323</v>
      </c>
      <c r="M203">
        <v>-173.82161997108301</v>
      </c>
    </row>
    <row r="204" spans="1:13">
      <c r="A204">
        <v>1403715557012</v>
      </c>
      <c r="B204">
        <v>0.70802500000000002</v>
      </c>
      <c r="C204">
        <v>1.874498</v>
      </c>
      <c r="D204">
        <v>1.882282</v>
      </c>
      <c r="E204">
        <v>176.110793622491</v>
      </c>
      <c r="F204">
        <v>-66.811851476550999</v>
      </c>
      <c r="G204">
        <v>174.72142348080499</v>
      </c>
      <c r="H204">
        <v>-0.552500184999</v>
      </c>
      <c r="I204">
        <v>1.4461805519399999</v>
      </c>
      <c r="J204">
        <v>1.55839104438</v>
      </c>
      <c r="K204">
        <v>175.24925123445701</v>
      </c>
      <c r="L204">
        <v>-67.177980727129395</v>
      </c>
      <c r="M204">
        <v>-172.019816307761</v>
      </c>
    </row>
    <row r="205" spans="1:13">
      <c r="A205">
        <v>1403715557112</v>
      </c>
      <c r="B205">
        <v>0.69206500000000004</v>
      </c>
      <c r="C205">
        <v>1.935848</v>
      </c>
      <c r="D205">
        <v>1.8657980000000001</v>
      </c>
      <c r="E205">
        <v>178.729993136839</v>
      </c>
      <c r="F205">
        <v>-64.846598907639702</v>
      </c>
      <c r="G205">
        <v>172.30378416715899</v>
      </c>
      <c r="H205">
        <v>-0.57919822182000003</v>
      </c>
      <c r="I205">
        <v>1.5044020021</v>
      </c>
      <c r="J205">
        <v>1.5428558464</v>
      </c>
      <c r="K205">
        <v>177.92880422712</v>
      </c>
      <c r="L205">
        <v>-65.200443290811606</v>
      </c>
      <c r="M205">
        <v>-174.54489606999601</v>
      </c>
    </row>
    <row r="206" spans="1:13">
      <c r="A206">
        <v>1403715557212</v>
      </c>
      <c r="B206">
        <v>0.66716200000000003</v>
      </c>
      <c r="C206">
        <v>1.9948619999999999</v>
      </c>
      <c r="D206">
        <v>1.8509329999999999</v>
      </c>
      <c r="E206">
        <v>-178.219011779939</v>
      </c>
      <c r="F206">
        <v>-62.577050405131601</v>
      </c>
      <c r="G206">
        <v>169.38614946314999</v>
      </c>
      <c r="H206">
        <v>-0.61459504925200004</v>
      </c>
      <c r="I206">
        <v>1.56061941665</v>
      </c>
      <c r="J206">
        <v>1.5312215688199999</v>
      </c>
      <c r="K206">
        <v>-178.93297821621201</v>
      </c>
      <c r="L206">
        <v>-62.935641381405702</v>
      </c>
      <c r="M206">
        <v>-177.57160624793599</v>
      </c>
    </row>
    <row r="207" spans="1:13">
      <c r="A207">
        <v>1403715557312</v>
      </c>
      <c r="B207">
        <v>0.62886399999999998</v>
      </c>
      <c r="C207">
        <v>2.0548690000000001</v>
      </c>
      <c r="D207">
        <v>1.8381970000000001</v>
      </c>
      <c r="E207">
        <v>-176.81491082716701</v>
      </c>
      <c r="F207">
        <v>-60.988420192946002</v>
      </c>
      <c r="G207">
        <v>167.92277797270299</v>
      </c>
      <c r="H207">
        <v>-0.66320280907399998</v>
      </c>
      <c r="I207">
        <v>1.6162999497799999</v>
      </c>
      <c r="J207">
        <v>1.5224816239500001</v>
      </c>
      <c r="K207">
        <v>-177.484650810858</v>
      </c>
      <c r="L207">
        <v>-61.355077750462101</v>
      </c>
      <c r="M207">
        <v>-179.09414493885399</v>
      </c>
    </row>
    <row r="208" spans="1:13">
      <c r="A208">
        <v>1403715557412</v>
      </c>
      <c r="B208">
        <v>0.57532499999999998</v>
      </c>
      <c r="C208">
        <v>2.1170710000000001</v>
      </c>
      <c r="D208">
        <v>1.8270059999999999</v>
      </c>
      <c r="E208">
        <v>-176.25079520241999</v>
      </c>
      <c r="F208">
        <v>-60.567709275305099</v>
      </c>
      <c r="G208">
        <v>167.17449723467001</v>
      </c>
      <c r="H208">
        <v>-0.72705603647999995</v>
      </c>
      <c r="I208">
        <v>1.6707525840199999</v>
      </c>
      <c r="J208">
        <v>1.51502455932</v>
      </c>
      <c r="K208">
        <v>-176.90214686442701</v>
      </c>
      <c r="L208">
        <v>-60.946092208171699</v>
      </c>
      <c r="M208">
        <v>-179.882958187241</v>
      </c>
    </row>
    <row r="209" spans="1:13">
      <c r="A209">
        <v>1403715557512</v>
      </c>
      <c r="B209">
        <v>0.50637399999999999</v>
      </c>
      <c r="C209">
        <v>2.1824050000000002</v>
      </c>
      <c r="D209">
        <v>1.817566</v>
      </c>
      <c r="E209">
        <v>-177.23652411937999</v>
      </c>
      <c r="F209">
        <v>-62.4128147932256</v>
      </c>
      <c r="G209">
        <v>167.86162723275501</v>
      </c>
      <c r="H209">
        <v>-0.80734448650900004</v>
      </c>
      <c r="I209">
        <v>1.7256714958799999</v>
      </c>
      <c r="J209">
        <v>1.5085417757899999</v>
      </c>
      <c r="K209">
        <v>-177.956876130512</v>
      </c>
      <c r="L209">
        <v>-62.789799430105496</v>
      </c>
      <c r="M209">
        <v>-179.14487694965601</v>
      </c>
    </row>
    <row r="210" spans="1:13">
      <c r="A210">
        <v>1403715557612</v>
      </c>
      <c r="B210">
        <v>0.42571599999999998</v>
      </c>
      <c r="C210">
        <v>2.2490770000000002</v>
      </c>
      <c r="D210">
        <v>1.807577</v>
      </c>
      <c r="E210">
        <v>-179.89184972333399</v>
      </c>
      <c r="F210">
        <v>-64.932236586135403</v>
      </c>
      <c r="G210">
        <v>170.08785431506999</v>
      </c>
      <c r="H210">
        <v>-0.90004726547299996</v>
      </c>
      <c r="I210">
        <v>1.77886445642</v>
      </c>
      <c r="J210">
        <v>1.5006121049300001</v>
      </c>
      <c r="K210">
        <v>179.22351217135099</v>
      </c>
      <c r="L210">
        <v>-65.282847292549604</v>
      </c>
      <c r="M210">
        <v>-176.79299442103101</v>
      </c>
    </row>
    <row r="211" spans="1:13">
      <c r="A211">
        <v>1403715557712</v>
      </c>
      <c r="B211">
        <v>0.33654400000000001</v>
      </c>
      <c r="C211">
        <v>2.314578</v>
      </c>
      <c r="D211">
        <v>1.796448</v>
      </c>
      <c r="E211">
        <v>176.64932984267</v>
      </c>
      <c r="F211">
        <v>-67.054295987042394</v>
      </c>
      <c r="G211">
        <v>173.05650442055</v>
      </c>
      <c r="H211">
        <v>-1.0016030489300001</v>
      </c>
      <c r="I211">
        <v>1.8297787264400001</v>
      </c>
      <c r="J211">
        <v>1.4906258621599999</v>
      </c>
      <c r="K211">
        <v>175.59248964893001</v>
      </c>
      <c r="L211">
        <v>-67.361853364402705</v>
      </c>
      <c r="M211">
        <v>-173.67525844223499</v>
      </c>
    </row>
    <row r="212" spans="1:13">
      <c r="A212">
        <v>1403715557812</v>
      </c>
      <c r="B212">
        <v>0.24256800000000001</v>
      </c>
      <c r="C212">
        <v>2.3756400000000002</v>
      </c>
      <c r="D212">
        <v>1.785345</v>
      </c>
      <c r="E212">
        <v>176.49495294045201</v>
      </c>
      <c r="F212">
        <v>-67.994912984641999</v>
      </c>
      <c r="G212">
        <v>172.81422840770301</v>
      </c>
      <c r="H212">
        <v>-1.1077681902500001</v>
      </c>
      <c r="I212">
        <v>1.8745561584899999</v>
      </c>
      <c r="J212">
        <v>1.4808513831700001</v>
      </c>
      <c r="K212">
        <v>175.309014297771</v>
      </c>
      <c r="L212">
        <v>-68.275096397412199</v>
      </c>
      <c r="M212">
        <v>-173.816414322171</v>
      </c>
    </row>
    <row r="213" spans="1:13">
      <c r="A213">
        <v>1403715557912</v>
      </c>
      <c r="B213">
        <v>0.14569699999999999</v>
      </c>
      <c r="C213">
        <v>2.43255</v>
      </c>
      <c r="D213">
        <v>1.7831760000000001</v>
      </c>
      <c r="E213">
        <v>178.22580613666699</v>
      </c>
      <c r="F213">
        <v>-68.009622712429106</v>
      </c>
      <c r="G213">
        <v>170.56787042134701</v>
      </c>
      <c r="H213">
        <v>-1.2173295634100001</v>
      </c>
      <c r="I213">
        <v>1.91505545398</v>
      </c>
      <c r="J213">
        <v>1.4790693988000001</v>
      </c>
      <c r="K213">
        <v>177.00131010364501</v>
      </c>
      <c r="L213">
        <v>-68.282470424047204</v>
      </c>
      <c r="M213">
        <v>-176.05646980732001</v>
      </c>
    </row>
    <row r="214" spans="1:13">
      <c r="A214">
        <v>1403715558012</v>
      </c>
      <c r="B214">
        <v>4.6074999999999998E-2</v>
      </c>
      <c r="C214">
        <v>2.4858449999999999</v>
      </c>
      <c r="D214">
        <v>1.7937879999999999</v>
      </c>
      <c r="E214">
        <v>179.723099653996</v>
      </c>
      <c r="F214">
        <v>-68.109319245825006</v>
      </c>
      <c r="G214">
        <v>168.49864655126899</v>
      </c>
      <c r="H214">
        <v>-1.3278825055600001</v>
      </c>
      <c r="I214">
        <v>1.95058618926</v>
      </c>
      <c r="J214">
        <v>1.4904534592500001</v>
      </c>
      <c r="K214">
        <v>178.45770860821199</v>
      </c>
      <c r="L214">
        <v>-68.393516474912801</v>
      </c>
      <c r="M214">
        <v>-178.13349660607199</v>
      </c>
    </row>
    <row r="215" spans="1:13">
      <c r="A215">
        <v>1403715558112</v>
      </c>
      <c r="B215">
        <v>-5.5801999999999997E-2</v>
      </c>
      <c r="C215">
        <v>2.5368300000000001</v>
      </c>
      <c r="D215">
        <v>1.815812</v>
      </c>
      <c r="E215">
        <v>-179.87620895716799</v>
      </c>
      <c r="F215">
        <v>-67.950121820339206</v>
      </c>
      <c r="G215">
        <v>167.564081078995</v>
      </c>
      <c r="H215">
        <v>-1.44042033565</v>
      </c>
      <c r="I215">
        <v>1.98373451383</v>
      </c>
      <c r="J215">
        <v>1.5139555785700001</v>
      </c>
      <c r="K215">
        <v>178.81730790981399</v>
      </c>
      <c r="L215">
        <v>-68.242105209638495</v>
      </c>
      <c r="M215">
        <v>-179.06293494706699</v>
      </c>
    </row>
    <row r="216" spans="1:13">
      <c r="A216">
        <v>1403715558212</v>
      </c>
      <c r="B216">
        <v>-0.16101399999999999</v>
      </c>
      <c r="C216">
        <v>2.5859019999999999</v>
      </c>
      <c r="D216">
        <v>1.845974</v>
      </c>
      <c r="E216">
        <v>178.940372531685</v>
      </c>
      <c r="F216">
        <v>-67.487402610806399</v>
      </c>
      <c r="G216">
        <v>168.27953210524899</v>
      </c>
      <c r="H216">
        <v>-1.55619871161</v>
      </c>
      <c r="I216">
        <v>2.0141949160100001</v>
      </c>
      <c r="J216">
        <v>1.5444920804</v>
      </c>
      <c r="K216">
        <v>177.60960109972299</v>
      </c>
      <c r="L216">
        <v>-67.785439910828401</v>
      </c>
      <c r="M216">
        <v>-178.34765368528201</v>
      </c>
    </row>
    <row r="217" spans="1:13">
      <c r="A217">
        <v>1403715558312</v>
      </c>
      <c r="B217">
        <v>-0.26942199999999999</v>
      </c>
      <c r="C217">
        <v>2.6332909999999998</v>
      </c>
      <c r="D217">
        <v>1.876455</v>
      </c>
      <c r="E217">
        <v>175.07322572621101</v>
      </c>
      <c r="F217">
        <v>-67.546194048513698</v>
      </c>
      <c r="G217">
        <v>171.64420978053499</v>
      </c>
      <c r="H217">
        <v>-1.6751851573500001</v>
      </c>
      <c r="I217">
        <v>2.0419500090099998</v>
      </c>
      <c r="J217">
        <v>1.5752345969499999</v>
      </c>
      <c r="K217">
        <v>173.62969423742101</v>
      </c>
      <c r="L217">
        <v>-67.827115801847896</v>
      </c>
      <c r="M217">
        <v>-174.89422109195499</v>
      </c>
    </row>
    <row r="218" spans="1:13">
      <c r="A218">
        <v>1403715558412</v>
      </c>
      <c r="B218">
        <v>-0.38105499999999998</v>
      </c>
      <c r="C218">
        <v>2.6763499999999998</v>
      </c>
      <c r="D218">
        <v>1.905429</v>
      </c>
      <c r="E218">
        <v>171.136275072443</v>
      </c>
      <c r="F218">
        <v>-68.895020397681705</v>
      </c>
      <c r="G218">
        <v>175.25016369259501</v>
      </c>
      <c r="H218">
        <v>-1.7959708513499999</v>
      </c>
      <c r="I218">
        <v>2.0652188981699999</v>
      </c>
      <c r="J218">
        <v>1.6052738475399999</v>
      </c>
      <c r="K218">
        <v>169.541834448636</v>
      </c>
      <c r="L218">
        <v>-69.159166998921194</v>
      </c>
      <c r="M218">
        <v>-171.141494182836</v>
      </c>
    </row>
    <row r="219" spans="1:13">
      <c r="A219">
        <v>1403715558512</v>
      </c>
      <c r="B219">
        <v>-0.49444700000000003</v>
      </c>
      <c r="C219">
        <v>2.712135</v>
      </c>
      <c r="D219">
        <v>1.928763</v>
      </c>
      <c r="E219">
        <v>172.56597951452301</v>
      </c>
      <c r="F219">
        <v>-71.713014120294005</v>
      </c>
      <c r="G219">
        <v>173.99733065448001</v>
      </c>
      <c r="H219">
        <v>-1.91779059664</v>
      </c>
      <c r="I219">
        <v>2.0814245249500001</v>
      </c>
      <c r="J219">
        <v>1.6295831896599999</v>
      </c>
      <c r="K219">
        <v>170.73159247657199</v>
      </c>
      <c r="L219">
        <v>-72.0092379980629</v>
      </c>
      <c r="M219">
        <v>-172.13576938468699</v>
      </c>
    </row>
    <row r="220" spans="1:13">
      <c r="A220">
        <v>1403715558612</v>
      </c>
      <c r="B220">
        <v>-0.60317200000000004</v>
      </c>
      <c r="C220">
        <v>2.7423929999999999</v>
      </c>
      <c r="D220">
        <v>1.941424</v>
      </c>
      <c r="E220">
        <v>175.34867295945301</v>
      </c>
      <c r="F220">
        <v>-74.533951445351207</v>
      </c>
      <c r="G220">
        <v>171.45539749758601</v>
      </c>
      <c r="H220">
        <v>-2.0356669602999999</v>
      </c>
      <c r="I220">
        <v>2.0942114307700002</v>
      </c>
      <c r="J220">
        <v>1.6428204352</v>
      </c>
      <c r="K220">
        <v>173.21972560799799</v>
      </c>
      <c r="L220">
        <v>-74.863604823176402</v>
      </c>
      <c r="M220">
        <v>-174.35382974281899</v>
      </c>
    </row>
    <row r="221" spans="1:13">
      <c r="A221">
        <v>1403715558712</v>
      </c>
      <c r="B221">
        <v>-0.70434099999999999</v>
      </c>
      <c r="C221">
        <v>2.7690679999999999</v>
      </c>
      <c r="D221">
        <v>1.9399329999999999</v>
      </c>
      <c r="E221">
        <v>178.17908882368801</v>
      </c>
      <c r="F221">
        <v>-75.672818232487501</v>
      </c>
      <c r="G221">
        <v>168.83931883320301</v>
      </c>
      <c r="H221">
        <v>-2.1458763759499999</v>
      </c>
      <c r="I221">
        <v>2.1040554977400001</v>
      </c>
      <c r="J221">
        <v>1.64341400858</v>
      </c>
      <c r="K221">
        <v>175.841826543727</v>
      </c>
      <c r="L221">
        <v>-76.025724586432005</v>
      </c>
      <c r="M221">
        <v>-176.748497268091</v>
      </c>
    </row>
    <row r="222" spans="1:13">
      <c r="A222">
        <v>1403715558812</v>
      </c>
      <c r="B222">
        <v>-0.79682200000000003</v>
      </c>
      <c r="C222">
        <v>2.7902900000000002</v>
      </c>
      <c r="D222">
        <v>1.931332</v>
      </c>
      <c r="E222">
        <v>177.07783958840901</v>
      </c>
      <c r="F222">
        <v>-75.848408180659504</v>
      </c>
      <c r="G222">
        <v>170.75652804316999</v>
      </c>
      <c r="H222">
        <v>-2.2463464599599998</v>
      </c>
      <c r="I222">
        <v>2.1109814990900002</v>
      </c>
      <c r="J222">
        <v>1.63599847403</v>
      </c>
      <c r="K222">
        <v>174.59010772727001</v>
      </c>
      <c r="L222">
        <v>-76.186013161884603</v>
      </c>
      <c r="M222">
        <v>-174.67880575077999</v>
      </c>
    </row>
    <row r="223" spans="1:13">
      <c r="A223">
        <v>1403715558912</v>
      </c>
      <c r="B223">
        <v>-0.87962899999999999</v>
      </c>
      <c r="C223">
        <v>2.8061739999999999</v>
      </c>
      <c r="D223">
        <v>1.924363</v>
      </c>
      <c r="E223">
        <v>172.48671662960001</v>
      </c>
      <c r="F223">
        <v>-75.729322633692206</v>
      </c>
      <c r="G223">
        <v>176.819883560031</v>
      </c>
      <c r="H223">
        <v>-2.3348109559100001</v>
      </c>
      <c r="I223">
        <v>2.1141677949700002</v>
      </c>
      <c r="J223">
        <v>1.6288813842400001</v>
      </c>
      <c r="K223">
        <v>169.79011397508299</v>
      </c>
      <c r="L223">
        <v>-76.009178566906698</v>
      </c>
      <c r="M223">
        <v>-168.408916771577</v>
      </c>
    </row>
    <row r="224" spans="1:13">
      <c r="A224">
        <v>1403715559012</v>
      </c>
      <c r="B224">
        <v>-0.95120400000000005</v>
      </c>
      <c r="C224">
        <v>2.8155709999999998</v>
      </c>
      <c r="D224">
        <v>1.9205300000000001</v>
      </c>
      <c r="E224">
        <v>166.929674733594</v>
      </c>
      <c r="F224">
        <v>-75.644578365395205</v>
      </c>
      <c r="G224">
        <v>-175.661867942421</v>
      </c>
      <c r="H224">
        <v>-2.4057870408499999</v>
      </c>
      <c r="I224">
        <v>2.1117652640300002</v>
      </c>
      <c r="J224">
        <v>1.6230731838100001</v>
      </c>
      <c r="K224">
        <v>164.01989538375199</v>
      </c>
      <c r="L224">
        <v>-75.865396000898699</v>
      </c>
      <c r="M224">
        <v>-160.69922903742599</v>
      </c>
    </row>
    <row r="225" spans="1:13">
      <c r="A225">
        <v>1403715559112</v>
      </c>
      <c r="B225">
        <v>-1.0107660000000001</v>
      </c>
      <c r="C225">
        <v>2.8158319999999999</v>
      </c>
      <c r="D225">
        <v>1.91991</v>
      </c>
      <c r="E225">
        <v>164.79313341332801</v>
      </c>
      <c r="F225">
        <v>-75.530722500945203</v>
      </c>
      <c r="G225">
        <v>-170.943877590657</v>
      </c>
      <c r="H225">
        <v>-2.4638331014500001</v>
      </c>
      <c r="I225">
        <v>2.10215973087</v>
      </c>
      <c r="J225">
        <v>1.6205821648400001</v>
      </c>
      <c r="K225">
        <v>161.792942724792</v>
      </c>
      <c r="L225">
        <v>-75.711766566593695</v>
      </c>
      <c r="M225">
        <v>-155.90703847062699</v>
      </c>
    </row>
    <row r="226" spans="1:13">
      <c r="A226">
        <v>1403715559212</v>
      </c>
      <c r="B226">
        <v>-1.059051</v>
      </c>
      <c r="C226">
        <v>2.8068849999999999</v>
      </c>
      <c r="D226">
        <v>1.922256</v>
      </c>
      <c r="E226">
        <v>163.630846595078</v>
      </c>
      <c r="F226">
        <v>-75.5810312135429</v>
      </c>
      <c r="G226">
        <v>-166.818996330777</v>
      </c>
      <c r="H226">
        <v>-2.5100908042599999</v>
      </c>
      <c r="I226">
        <v>2.0855973937900001</v>
      </c>
      <c r="J226">
        <v>1.6220157774099999</v>
      </c>
      <c r="K226">
        <v>160.51519837648101</v>
      </c>
      <c r="L226">
        <v>-75.718772589000395</v>
      </c>
      <c r="M226">
        <v>-151.67657440391099</v>
      </c>
    </row>
    <row r="227" spans="1:13">
      <c r="A227">
        <v>1403715559762</v>
      </c>
      <c r="B227">
        <v>-1.1548670000000001</v>
      </c>
      <c r="C227">
        <v>2.6280459999999999</v>
      </c>
      <c r="D227">
        <v>1.855885</v>
      </c>
      <c r="E227">
        <v>170.25817333514999</v>
      </c>
      <c r="F227">
        <v>-69.611973186170005</v>
      </c>
      <c r="G227">
        <v>-159.63606886115099</v>
      </c>
      <c r="H227">
        <v>-2.5677608277799999</v>
      </c>
      <c r="I227">
        <v>1.89859527364</v>
      </c>
      <c r="J227">
        <v>1.5566257646299999</v>
      </c>
      <c r="K227">
        <v>167.922680881726</v>
      </c>
      <c r="L227">
        <v>-69.6996548260189</v>
      </c>
      <c r="M227">
        <v>-145.329965828638</v>
      </c>
    </row>
    <row r="228" spans="1:13">
      <c r="A228">
        <v>1403715559862</v>
      </c>
      <c r="B228">
        <v>-1.159367</v>
      </c>
      <c r="C228">
        <v>2.5773969999999999</v>
      </c>
      <c r="D228">
        <v>1.821947</v>
      </c>
      <c r="E228">
        <v>169.23006859293699</v>
      </c>
      <c r="F228">
        <v>-69.2233082178724</v>
      </c>
      <c r="G228">
        <v>-156.659324738056</v>
      </c>
      <c r="H228">
        <v>-2.5562326554400001</v>
      </c>
      <c r="I228">
        <v>1.8488266645</v>
      </c>
      <c r="J228">
        <v>1.5212736046099999</v>
      </c>
      <c r="K228">
        <v>166.89992448226201</v>
      </c>
      <c r="L228">
        <v>-69.293089844771899</v>
      </c>
      <c r="M228">
        <v>-142.35316736585</v>
      </c>
    </row>
    <row r="229" spans="1:13">
      <c r="A229">
        <v>1403715561162</v>
      </c>
      <c r="B229">
        <v>-1.1577809999999999</v>
      </c>
      <c r="C229">
        <v>1.2895589999999999</v>
      </c>
      <c r="D229">
        <v>1.7472799999999999</v>
      </c>
      <c r="E229">
        <v>173.95589894356999</v>
      </c>
      <c r="F229">
        <v>-67.839113189745106</v>
      </c>
      <c r="G229">
        <v>-120.374309129842</v>
      </c>
      <c r="H229">
        <v>-2.3545598605000002</v>
      </c>
      <c r="I229">
        <v>0.51857967587099996</v>
      </c>
      <c r="J229">
        <v>1.48113609122</v>
      </c>
      <c r="K229">
        <v>172.03039305508301</v>
      </c>
      <c r="L229">
        <v>-67.374732964103899</v>
      </c>
      <c r="M229">
        <v>-106.37510082127601</v>
      </c>
    </row>
    <row r="230" spans="1:13">
      <c r="A230">
        <v>1403715561362</v>
      </c>
      <c r="B230">
        <v>-1.1473930000000001</v>
      </c>
      <c r="C230">
        <v>1.030556</v>
      </c>
      <c r="D230">
        <v>1.7508889999999999</v>
      </c>
      <c r="E230">
        <v>-175.10249834677799</v>
      </c>
      <c r="F230">
        <v>-68.033568684698096</v>
      </c>
      <c r="G230">
        <v>-124.881613439389</v>
      </c>
      <c r="H230">
        <v>-2.30220846374</v>
      </c>
      <c r="I230">
        <v>0.23710543143900001</v>
      </c>
      <c r="J230">
        <v>1.4902471285900001</v>
      </c>
      <c r="K230">
        <v>-177.15618410204701</v>
      </c>
      <c r="L230">
        <v>-67.623173986082406</v>
      </c>
      <c r="M230">
        <v>-110.75628491409999</v>
      </c>
    </row>
    <row r="231" spans="1:13">
      <c r="A231">
        <v>1403715561712</v>
      </c>
      <c r="B231">
        <v>-1.158779</v>
      </c>
      <c r="C231">
        <v>0.58425000000000005</v>
      </c>
      <c r="D231">
        <v>1.7621249999999999</v>
      </c>
      <c r="E231">
        <v>179.44293073175399</v>
      </c>
      <c r="F231">
        <v>-70.456807115920199</v>
      </c>
      <c r="G231">
        <v>-111.38081305990499</v>
      </c>
      <c r="H231">
        <v>-2.2456118242500001</v>
      </c>
      <c r="I231">
        <v>-0.27431099785899998</v>
      </c>
      <c r="J231">
        <v>1.51471006733</v>
      </c>
      <c r="K231">
        <v>177.42399675338501</v>
      </c>
      <c r="L231">
        <v>-69.858004890615902</v>
      </c>
      <c r="M231">
        <v>-97.239162611780301</v>
      </c>
    </row>
    <row r="232" spans="1:13">
      <c r="A232">
        <v>1403715561962</v>
      </c>
      <c r="B232">
        <v>-1.1577440000000001</v>
      </c>
      <c r="C232">
        <v>0.28324899999999997</v>
      </c>
      <c r="D232">
        <v>1.7785359999999999</v>
      </c>
      <c r="E232">
        <v>173.061223583453</v>
      </c>
      <c r="F232">
        <v>-73.784142010581903</v>
      </c>
      <c r="G232">
        <v>-97.945457754874099</v>
      </c>
      <c r="H232">
        <v>-2.1149245889600001</v>
      </c>
      <c r="I232">
        <v>-0.621985968369</v>
      </c>
      <c r="J232">
        <v>1.4786947188399999</v>
      </c>
      <c r="K232">
        <v>171.02704865819101</v>
      </c>
      <c r="L232">
        <v>-73.105530771384196</v>
      </c>
      <c r="M232">
        <v>-83.621289147728305</v>
      </c>
    </row>
    <row r="233" spans="1:13">
      <c r="A233">
        <v>1403715562162</v>
      </c>
      <c r="B233">
        <v>-1.1309689999999999</v>
      </c>
      <c r="C233">
        <v>7.7984999999999999E-2</v>
      </c>
      <c r="D233">
        <v>1.800513</v>
      </c>
      <c r="E233">
        <v>166.91168955123101</v>
      </c>
      <c r="F233">
        <v>-77.415553147590501</v>
      </c>
      <c r="G233">
        <v>-87.007315706483794</v>
      </c>
      <c r="H233">
        <v>-2.0450512376900001</v>
      </c>
      <c r="I233">
        <v>-0.86131565501899998</v>
      </c>
      <c r="J233">
        <v>1.5002248338499999</v>
      </c>
      <c r="K233">
        <v>164.91326324165999</v>
      </c>
      <c r="L233">
        <v>-76.6691378593206</v>
      </c>
      <c r="M233">
        <v>-72.606568604453898</v>
      </c>
    </row>
    <row r="234" spans="1:13">
      <c r="A234">
        <v>1403715562262</v>
      </c>
      <c r="B234">
        <v>-1.1078209999999999</v>
      </c>
      <c r="C234">
        <v>-4.3740000000000003E-3</v>
      </c>
      <c r="D234">
        <v>1.8118479999999999</v>
      </c>
      <c r="E234">
        <v>160.49195945673699</v>
      </c>
      <c r="F234">
        <v>-77.643009016067396</v>
      </c>
      <c r="G234">
        <v>-79.528681133432499</v>
      </c>
      <c r="H234">
        <v>-1.99541538937</v>
      </c>
      <c r="I234">
        <v>-0.93333902815100001</v>
      </c>
      <c r="J234">
        <v>1.51044259782</v>
      </c>
      <c r="K234">
        <v>158.61499369962999</v>
      </c>
      <c r="L234">
        <v>-76.877287339680606</v>
      </c>
      <c r="M234">
        <v>-65.128911528475996</v>
      </c>
    </row>
    <row r="235" spans="1:13">
      <c r="A235">
        <v>1403715562362</v>
      </c>
      <c r="B235">
        <v>-1.075669</v>
      </c>
      <c r="C235">
        <v>-7.1056999999999995E-2</v>
      </c>
      <c r="D235">
        <v>1.820883</v>
      </c>
      <c r="E235">
        <v>156.21473529321199</v>
      </c>
      <c r="F235">
        <v>-75.936777051227196</v>
      </c>
      <c r="G235">
        <v>-74.9065191159211</v>
      </c>
      <c r="H235">
        <v>-1.9478572682799999</v>
      </c>
      <c r="I235">
        <v>-0.93808580156599997</v>
      </c>
      <c r="J235">
        <v>1.51354907175</v>
      </c>
      <c r="K235">
        <v>154.53057943085199</v>
      </c>
      <c r="L235">
        <v>-75.282060977134407</v>
      </c>
      <c r="M235">
        <v>-60.440938093058797</v>
      </c>
    </row>
    <row r="236" spans="1:13">
      <c r="A236">
        <v>1403715562462</v>
      </c>
      <c r="B236">
        <v>-1.031671</v>
      </c>
      <c r="C236">
        <v>-0.12612499999999999</v>
      </c>
      <c r="D236">
        <v>1.827494</v>
      </c>
      <c r="E236">
        <v>154.92367035306501</v>
      </c>
      <c r="F236">
        <v>-72.882962179309501</v>
      </c>
      <c r="G236">
        <v>-73.517818475798094</v>
      </c>
      <c r="H236">
        <v>-1.89907114016</v>
      </c>
      <c r="I236">
        <v>-0.85836891364199996</v>
      </c>
      <c r="J236">
        <v>1.5209347098799999</v>
      </c>
      <c r="K236">
        <v>153.49675094270401</v>
      </c>
      <c r="L236">
        <v>-72.405056802375498</v>
      </c>
      <c r="M236">
        <v>-58.926122016254801</v>
      </c>
    </row>
    <row r="237" spans="1:13">
      <c r="A237">
        <v>1403715562562</v>
      </c>
      <c r="B237">
        <v>-0.97348900000000005</v>
      </c>
      <c r="C237">
        <v>-0.17433999999999999</v>
      </c>
      <c r="D237">
        <v>1.83457</v>
      </c>
      <c r="E237">
        <v>152.56080385457699</v>
      </c>
      <c r="F237">
        <v>-70.650113413603705</v>
      </c>
      <c r="G237">
        <v>-70.478319146720693</v>
      </c>
      <c r="H237">
        <v>-1.8399221771900001</v>
      </c>
      <c r="I237">
        <v>-0.82767825616799995</v>
      </c>
      <c r="J237">
        <v>1.52330729542</v>
      </c>
      <c r="K237">
        <v>151.38191278555499</v>
      </c>
      <c r="L237">
        <v>-70.273327405500694</v>
      </c>
      <c r="M237">
        <v>-55.9390899971986</v>
      </c>
    </row>
    <row r="238" spans="1:13">
      <c r="A238">
        <v>1403715562662</v>
      </c>
      <c r="B238">
        <v>-0.89850099999999999</v>
      </c>
      <c r="C238">
        <v>-0.219613</v>
      </c>
      <c r="D238">
        <v>1.842198</v>
      </c>
      <c r="E238">
        <v>154.03522681967601</v>
      </c>
      <c r="F238">
        <v>-70.066029865138404</v>
      </c>
      <c r="G238">
        <v>-70.266024150987903</v>
      </c>
      <c r="H238">
        <v>-1.7620488337</v>
      </c>
      <c r="I238">
        <v>-0.81727993924300002</v>
      </c>
      <c r="J238">
        <v>1.53041583062</v>
      </c>
      <c r="K238">
        <v>152.988798544134</v>
      </c>
      <c r="L238">
        <v>-69.748030814613003</v>
      </c>
      <c r="M238">
        <v>-55.7521512139622</v>
      </c>
    </row>
    <row r="239" spans="1:13">
      <c r="A239">
        <v>1403715562762</v>
      </c>
      <c r="B239">
        <v>-0.80972500000000003</v>
      </c>
      <c r="C239">
        <v>-0.26125399999999999</v>
      </c>
      <c r="D239">
        <v>1.847634</v>
      </c>
      <c r="E239">
        <v>164.60545364720099</v>
      </c>
      <c r="F239">
        <v>-70.187753267666594</v>
      </c>
      <c r="G239">
        <v>-78.810641458860999</v>
      </c>
      <c r="H239">
        <v>-1.6695856998900001</v>
      </c>
      <c r="I239">
        <v>-0.83128522410299999</v>
      </c>
      <c r="J239">
        <v>1.53666239444</v>
      </c>
      <c r="K239">
        <v>163.508818721778</v>
      </c>
      <c r="L239">
        <v>-69.950365466605405</v>
      </c>
      <c r="M239">
        <v>-64.174613181764002</v>
      </c>
    </row>
    <row r="240" spans="1:13">
      <c r="A240">
        <v>1403715562862</v>
      </c>
      <c r="B240">
        <v>-0.71225099999999997</v>
      </c>
      <c r="C240">
        <v>-0.30101600000000001</v>
      </c>
      <c r="D240">
        <v>1.852921</v>
      </c>
      <c r="E240">
        <v>173.542299509233</v>
      </c>
      <c r="F240">
        <v>-70.057035226420197</v>
      </c>
      <c r="G240">
        <v>-85.780415371450701</v>
      </c>
      <c r="H240">
        <v>-1.56631748877</v>
      </c>
      <c r="I240">
        <v>-0.84906470320100003</v>
      </c>
      <c r="J240">
        <v>1.54229961367</v>
      </c>
      <c r="K240">
        <v>172.38518209323101</v>
      </c>
      <c r="L240">
        <v>-69.876762532349403</v>
      </c>
      <c r="M240">
        <v>-71.074062251324804</v>
      </c>
    </row>
    <row r="241" spans="1:13">
      <c r="A241">
        <v>1403715562962</v>
      </c>
      <c r="B241">
        <v>-0.61084099999999997</v>
      </c>
      <c r="C241">
        <v>-0.33867999999999998</v>
      </c>
      <c r="D241">
        <v>1.857537</v>
      </c>
      <c r="E241">
        <v>179.51606752276899</v>
      </c>
      <c r="F241">
        <v>-69.906094562900805</v>
      </c>
      <c r="G241">
        <v>-89.367920718152504</v>
      </c>
      <c r="H241">
        <v>-1.4621514437400001</v>
      </c>
      <c r="I241">
        <v>-0.86157276109799996</v>
      </c>
      <c r="J241">
        <v>1.5467312016500001</v>
      </c>
      <c r="K241">
        <v>178.30043454453801</v>
      </c>
      <c r="L241">
        <v>-69.769118774136402</v>
      </c>
      <c r="M241">
        <v>-74.603152408516905</v>
      </c>
    </row>
    <row r="242" spans="1:13">
      <c r="A242">
        <v>1403715563062</v>
      </c>
      <c r="B242">
        <v>-0.50917400000000002</v>
      </c>
      <c r="C242">
        <v>-0.37538700000000003</v>
      </c>
      <c r="D242">
        <v>1.861488</v>
      </c>
      <c r="E242">
        <v>-177.76144653772599</v>
      </c>
      <c r="F242">
        <v>-70.227095162631599</v>
      </c>
      <c r="G242">
        <v>-89.385306186018298</v>
      </c>
      <c r="H242">
        <v>-1.3569119013099999</v>
      </c>
      <c r="I242">
        <v>-0.87578305845000004</v>
      </c>
      <c r="J242">
        <v>1.55111104896</v>
      </c>
      <c r="K242">
        <v>-178.98878338476499</v>
      </c>
      <c r="L242">
        <v>-70.108237569795506</v>
      </c>
      <c r="M242">
        <v>-74.595102743492603</v>
      </c>
    </row>
    <row r="243" spans="1:13">
      <c r="A243">
        <v>1403715563162</v>
      </c>
      <c r="B243">
        <v>-0.40788999999999997</v>
      </c>
      <c r="C243">
        <v>-0.41108</v>
      </c>
      <c r="D243">
        <v>1.86608</v>
      </c>
      <c r="E243">
        <v>-179.42460677554499</v>
      </c>
      <c r="F243">
        <v>-71.512488702839704</v>
      </c>
      <c r="G243">
        <v>-84.611186365115401</v>
      </c>
      <c r="H243">
        <v>-1.2493313746800001</v>
      </c>
      <c r="I243">
        <v>-0.89389938053499995</v>
      </c>
      <c r="J243">
        <v>1.55706020746</v>
      </c>
      <c r="K243">
        <v>179.33966096041399</v>
      </c>
      <c r="L243">
        <v>-71.370749176129195</v>
      </c>
      <c r="M243">
        <v>-69.827949137438395</v>
      </c>
    </row>
    <row r="244" spans="1:13">
      <c r="A244">
        <v>1403715563262</v>
      </c>
      <c r="B244">
        <v>-0.30592999999999998</v>
      </c>
      <c r="C244">
        <v>-0.44424000000000002</v>
      </c>
      <c r="D244">
        <v>1.8709640000000001</v>
      </c>
      <c r="E244">
        <v>178.63543229350401</v>
      </c>
      <c r="F244">
        <v>-73.342395269385094</v>
      </c>
      <c r="G244">
        <v>-78.604948250393505</v>
      </c>
      <c r="H244">
        <v>-1.1423686576400001</v>
      </c>
      <c r="I244">
        <v>-0.90811450482800005</v>
      </c>
      <c r="J244">
        <v>1.5632317099299999</v>
      </c>
      <c r="K244">
        <v>177.35439717161</v>
      </c>
      <c r="L244">
        <v>-73.174078740165001</v>
      </c>
      <c r="M244">
        <v>-63.769239381785603</v>
      </c>
    </row>
    <row r="245" spans="1:13">
      <c r="A245">
        <v>1403715563362</v>
      </c>
      <c r="B245">
        <v>-0.20301</v>
      </c>
      <c r="C245">
        <v>-0.46988099999999999</v>
      </c>
      <c r="D245">
        <v>1.874485</v>
      </c>
      <c r="E245">
        <v>176.47381494700099</v>
      </c>
      <c r="F245">
        <v>-74.633815240672604</v>
      </c>
      <c r="G245">
        <v>-71.428423486592294</v>
      </c>
      <c r="H245">
        <v>-1.0327438441700001</v>
      </c>
      <c r="I245">
        <v>-0.91616147863800002</v>
      </c>
      <c r="J245">
        <v>1.5682619360700001</v>
      </c>
      <c r="K245">
        <v>175.168537248771</v>
      </c>
      <c r="L245">
        <v>-74.436108733190594</v>
      </c>
      <c r="M245">
        <v>-56.583584830578197</v>
      </c>
    </row>
    <row r="246" spans="1:13">
      <c r="A246">
        <v>1403715563462</v>
      </c>
      <c r="B246">
        <v>-0.101135</v>
      </c>
      <c r="C246">
        <v>-0.48604700000000001</v>
      </c>
      <c r="D246">
        <v>1.876474</v>
      </c>
      <c r="E246">
        <v>173.418716036533</v>
      </c>
      <c r="F246">
        <v>-75.097910773027394</v>
      </c>
      <c r="G246">
        <v>-62.915252691074002</v>
      </c>
      <c r="H246">
        <v>-0.92570725745799998</v>
      </c>
      <c r="I246">
        <v>-0.91537658798699995</v>
      </c>
      <c r="J246">
        <v>1.57299762875</v>
      </c>
      <c r="K246">
        <v>172.191297739145</v>
      </c>
      <c r="L246">
        <v>-74.863822323809202</v>
      </c>
      <c r="M246">
        <v>-48.132548688155502</v>
      </c>
    </row>
    <row r="247" spans="1:13">
      <c r="A247">
        <v>1403715563562</v>
      </c>
      <c r="B247">
        <v>-5.6700000000000001E-4</v>
      </c>
      <c r="C247">
        <v>-0.49321100000000001</v>
      </c>
      <c r="D247">
        <v>1.8703970000000001</v>
      </c>
      <c r="E247">
        <v>169.431369877815</v>
      </c>
      <c r="F247">
        <v>-75.194297831840103</v>
      </c>
      <c r="G247">
        <v>-53.650489597475101</v>
      </c>
      <c r="H247">
        <v>-0.82180325396099996</v>
      </c>
      <c r="I247">
        <v>-0.906481008581</v>
      </c>
      <c r="J247">
        <v>1.5698458876400001</v>
      </c>
      <c r="K247">
        <v>168.35474869659501</v>
      </c>
      <c r="L247">
        <v>-74.925983118391699</v>
      </c>
      <c r="M247">
        <v>-39.004487550050399</v>
      </c>
    </row>
    <row r="248" spans="1:13">
      <c r="A248">
        <v>1403715563662</v>
      </c>
      <c r="B248">
        <v>9.7950999999999996E-2</v>
      </c>
      <c r="C248">
        <v>-0.48922300000000002</v>
      </c>
      <c r="D248">
        <v>1.8521920000000001</v>
      </c>
      <c r="E248">
        <v>164.88230383460001</v>
      </c>
      <c r="F248">
        <v>-75.303390224639799</v>
      </c>
      <c r="G248">
        <v>-44.259310456521597</v>
      </c>
      <c r="H248">
        <v>-0.72302180489099999</v>
      </c>
      <c r="I248">
        <v>-0.88803595266900004</v>
      </c>
      <c r="J248">
        <v>1.5567878400599999</v>
      </c>
      <c r="K248">
        <v>164.04143504616701</v>
      </c>
      <c r="L248">
        <v>-74.990603000175597</v>
      </c>
      <c r="M248">
        <v>-29.812200377868699</v>
      </c>
    </row>
    <row r="249" spans="1:13">
      <c r="A249">
        <v>1403715564012</v>
      </c>
      <c r="B249">
        <v>0.42434500000000003</v>
      </c>
      <c r="C249">
        <v>-0.37897500000000001</v>
      </c>
      <c r="D249">
        <v>1.7090780000000001</v>
      </c>
      <c r="E249">
        <v>174.74024716578799</v>
      </c>
      <c r="F249">
        <v>-76.841697927049097</v>
      </c>
      <c r="G249">
        <v>-36.750319731113201</v>
      </c>
      <c r="H249">
        <v>-0.416913269807</v>
      </c>
      <c r="I249">
        <v>-0.74074426476499999</v>
      </c>
      <c r="J249">
        <v>1.4322517776299999</v>
      </c>
      <c r="K249">
        <v>174.06125290099499</v>
      </c>
      <c r="L249">
        <v>-76.539470010200503</v>
      </c>
      <c r="M249">
        <v>-22.375329765325802</v>
      </c>
    </row>
    <row r="250" spans="1:13">
      <c r="A250">
        <v>1403715564262</v>
      </c>
      <c r="B250">
        <v>0.59963999999999995</v>
      </c>
      <c r="C250">
        <v>-0.22684199999999999</v>
      </c>
      <c r="D250">
        <v>1.5777699999999999</v>
      </c>
      <c r="E250">
        <v>-167.813740678767</v>
      </c>
      <c r="F250">
        <v>-75.599959499289596</v>
      </c>
      <c r="G250">
        <v>-40.273939321422098</v>
      </c>
      <c r="H250">
        <v>-0.26103007900899999</v>
      </c>
      <c r="I250">
        <v>-0.58955703100199996</v>
      </c>
      <c r="J250">
        <v>1.3190873091399999</v>
      </c>
      <c r="K250">
        <v>-168.42334793930399</v>
      </c>
      <c r="L250">
        <v>-75.292614881088397</v>
      </c>
      <c r="M250">
        <v>-25.966229787447201</v>
      </c>
    </row>
    <row r="251" spans="1:13">
      <c r="A251">
        <v>1403715564462</v>
      </c>
      <c r="B251">
        <v>0.68327400000000005</v>
      </c>
      <c r="C251">
        <v>-9.8160999999999998E-2</v>
      </c>
      <c r="D251">
        <v>1.515412</v>
      </c>
      <c r="E251">
        <v>-173.149191630687</v>
      </c>
      <c r="F251">
        <v>-73.378133719540301</v>
      </c>
      <c r="G251">
        <v>-23.207596346376601</v>
      </c>
      <c r="H251">
        <v>-7.7507858722299997E-2</v>
      </c>
      <c r="I251">
        <v>-0.53686365856600005</v>
      </c>
      <c r="J251">
        <v>1.2909825405599999</v>
      </c>
      <c r="K251">
        <v>-173.039740318989</v>
      </c>
      <c r="L251">
        <v>-72.734013766968403</v>
      </c>
      <c r="M251">
        <v>-10.0549173684569</v>
      </c>
    </row>
    <row r="252" spans="1:13">
      <c r="A252">
        <v>1403715564762</v>
      </c>
      <c r="B252">
        <v>0.74912199999999995</v>
      </c>
      <c r="C252">
        <v>8.7698999999999999E-2</v>
      </c>
      <c r="D252">
        <v>1.5372049999999999</v>
      </c>
      <c r="E252">
        <v>177.89805553325999</v>
      </c>
      <c r="F252">
        <v>-70.143710917985601</v>
      </c>
      <c r="G252">
        <v>3.4651075791633801</v>
      </c>
      <c r="H252">
        <v>-0.147816595409</v>
      </c>
      <c r="I252">
        <v>-0.32241217091800001</v>
      </c>
      <c r="J252">
        <v>1.3092545716799999</v>
      </c>
      <c r="K252">
        <v>178.22010275791899</v>
      </c>
      <c r="L252">
        <v>-69.827818673410405</v>
      </c>
      <c r="M252">
        <v>16.993564182671001</v>
      </c>
    </row>
    <row r="253" spans="1:13">
      <c r="A253">
        <v>1403715564862</v>
      </c>
      <c r="B253">
        <v>0.76548099999999997</v>
      </c>
      <c r="C253">
        <v>0.14985699999999999</v>
      </c>
      <c r="D253">
        <v>1.5734900000000001</v>
      </c>
      <c r="E253">
        <v>175.08866618877701</v>
      </c>
      <c r="F253">
        <v>-70.091650219413793</v>
      </c>
      <c r="G253">
        <v>11.817683149401301</v>
      </c>
      <c r="H253">
        <v>-0.115726062268</v>
      </c>
      <c r="I253">
        <v>-0.26772421055700002</v>
      </c>
      <c r="J253">
        <v>1.3530956328299999</v>
      </c>
      <c r="K253">
        <v>175.53119601481501</v>
      </c>
      <c r="L253">
        <v>-69.765067982935307</v>
      </c>
      <c r="M253">
        <v>25.192444826540601</v>
      </c>
    </row>
    <row r="254" spans="1:13">
      <c r="A254">
        <v>1403715564962</v>
      </c>
      <c r="B254">
        <v>0.78061199999999997</v>
      </c>
      <c r="C254">
        <v>0.214226</v>
      </c>
      <c r="D254">
        <v>1.623683</v>
      </c>
      <c r="E254">
        <v>172.217953121595</v>
      </c>
      <c r="F254">
        <v>-70.797237790640295</v>
      </c>
      <c r="G254">
        <v>19.958292565742401</v>
      </c>
      <c r="H254">
        <v>-0.10358475878999999</v>
      </c>
      <c r="I254">
        <v>-0.212977346654</v>
      </c>
      <c r="J254">
        <v>1.4063522484099999</v>
      </c>
      <c r="K254">
        <v>172.79774524028201</v>
      </c>
      <c r="L254">
        <v>-70.492925345245197</v>
      </c>
      <c r="M254">
        <v>33.222165397052201</v>
      </c>
    </row>
    <row r="255" spans="1:13">
      <c r="A255">
        <v>1403715565062</v>
      </c>
      <c r="B255">
        <v>0.79145500000000002</v>
      </c>
      <c r="C255">
        <v>0.282696</v>
      </c>
      <c r="D255">
        <v>1.6857059999999999</v>
      </c>
      <c r="E255">
        <v>170.26547212419501</v>
      </c>
      <c r="F255">
        <v>-71.179816435022602</v>
      </c>
      <c r="G255">
        <v>27.1549595439561</v>
      </c>
      <c r="H255">
        <v>-0.27760721698700003</v>
      </c>
      <c r="I255">
        <v>-9.7001779568199997E-2</v>
      </c>
      <c r="J255">
        <v>1.4443141881699999</v>
      </c>
      <c r="K255">
        <v>170.09061650638</v>
      </c>
      <c r="L255">
        <v>-71.093288463632206</v>
      </c>
      <c r="M255">
        <v>41.884531522722298</v>
      </c>
    </row>
    <row r="256" spans="1:13">
      <c r="A256">
        <v>1403715565162</v>
      </c>
      <c r="B256">
        <v>0.79610199999999998</v>
      </c>
      <c r="C256">
        <v>0.35516599999999998</v>
      </c>
      <c r="D256">
        <v>1.751633</v>
      </c>
      <c r="E256">
        <v>172.02076475551101</v>
      </c>
      <c r="F256">
        <v>-71.350521691572595</v>
      </c>
      <c r="G256">
        <v>30.9866050882097</v>
      </c>
      <c r="H256">
        <v>-0.33247832885400003</v>
      </c>
      <c r="I256">
        <v>-2.19901158145E-2</v>
      </c>
      <c r="J256">
        <v>1.5052221262000001</v>
      </c>
      <c r="K256">
        <v>171.63214868981501</v>
      </c>
      <c r="L256">
        <v>-71.308693606149703</v>
      </c>
      <c r="M256">
        <v>46.101600035891998</v>
      </c>
    </row>
    <row r="257" spans="1:13">
      <c r="A257">
        <v>1403715565262</v>
      </c>
      <c r="B257">
        <v>0.79505899999999996</v>
      </c>
      <c r="C257">
        <v>0.42931799999999998</v>
      </c>
      <c r="D257">
        <v>1.807453</v>
      </c>
      <c r="E257">
        <v>175.01069549410801</v>
      </c>
      <c r="F257">
        <v>-71.472888823494003</v>
      </c>
      <c r="G257">
        <v>33.441512519326601</v>
      </c>
      <c r="H257">
        <v>-0.32946919818499998</v>
      </c>
      <c r="I257">
        <v>0.11426008420600001</v>
      </c>
      <c r="J257">
        <v>1.55138967506</v>
      </c>
      <c r="K257">
        <v>174.17707447381099</v>
      </c>
      <c r="L257">
        <v>-71.313650566013095</v>
      </c>
      <c r="M257">
        <v>48.657610343996801</v>
      </c>
    </row>
    <row r="258" spans="1:13">
      <c r="A258">
        <v>1403715565362</v>
      </c>
      <c r="B258">
        <v>0.79039700000000002</v>
      </c>
      <c r="C258">
        <v>0.50361299999999998</v>
      </c>
      <c r="D258">
        <v>1.85131</v>
      </c>
      <c r="E258">
        <v>177.33727771760701</v>
      </c>
      <c r="F258">
        <v>-72.614293025958105</v>
      </c>
      <c r="G258">
        <v>36.101158110573003</v>
      </c>
      <c r="H258">
        <v>-0.338062697937</v>
      </c>
      <c r="I258">
        <v>0.20347972940799999</v>
      </c>
      <c r="J258">
        <v>1.59173409099</v>
      </c>
      <c r="K258">
        <v>176.421908696819</v>
      </c>
      <c r="L258">
        <v>-72.412571907657707</v>
      </c>
      <c r="M258">
        <v>51.291911382484301</v>
      </c>
    </row>
    <row r="259" spans="1:13">
      <c r="A259">
        <v>1403715565462</v>
      </c>
      <c r="B259">
        <v>0.78104499999999999</v>
      </c>
      <c r="C259">
        <v>0.57556300000000005</v>
      </c>
      <c r="D259">
        <v>1.8830199999999999</v>
      </c>
      <c r="E259">
        <v>179.68337537927101</v>
      </c>
      <c r="F259">
        <v>-74.166058914897306</v>
      </c>
      <c r="G259">
        <v>38.606225384594502</v>
      </c>
      <c r="H259">
        <v>-0.36396130050800002</v>
      </c>
      <c r="I259">
        <v>0.27246941445</v>
      </c>
      <c r="J259">
        <v>1.62203807353</v>
      </c>
      <c r="K259">
        <v>178.75040370264799</v>
      </c>
      <c r="L259">
        <v>-73.9696005895008</v>
      </c>
      <c r="M259">
        <v>53.870546401741898</v>
      </c>
    </row>
    <row r="260" spans="1:13">
      <c r="A260">
        <v>1403715565562</v>
      </c>
      <c r="B260">
        <v>0.76509499999999997</v>
      </c>
      <c r="C260">
        <v>0.64258099999999996</v>
      </c>
      <c r="D260">
        <v>1.9048689999999999</v>
      </c>
      <c r="E260">
        <v>-179.762778296112</v>
      </c>
      <c r="F260">
        <v>-75.227731698275605</v>
      </c>
      <c r="G260">
        <v>43.015112935633702</v>
      </c>
      <c r="H260">
        <v>-0.39340135913300001</v>
      </c>
      <c r="I260">
        <v>0.330934039455</v>
      </c>
      <c r="J260">
        <v>1.6421978649</v>
      </c>
      <c r="K260">
        <v>179.33865694882499</v>
      </c>
      <c r="L260">
        <v>-75.020238634078893</v>
      </c>
      <c r="M260">
        <v>58.298976764365101</v>
      </c>
    </row>
    <row r="261" spans="1:13">
      <c r="A261">
        <v>1403715565662</v>
      </c>
      <c r="B261">
        <v>0.74090100000000003</v>
      </c>
      <c r="C261">
        <v>0.70275200000000004</v>
      </c>
      <c r="D261">
        <v>1.9278439999999999</v>
      </c>
      <c r="E261">
        <v>-179.33662725143</v>
      </c>
      <c r="F261">
        <v>-75.743073110455697</v>
      </c>
      <c r="G261">
        <v>48.0188514108603</v>
      </c>
      <c r="H261">
        <v>-0.42903146826900002</v>
      </c>
      <c r="I261">
        <v>0.37441008560299999</v>
      </c>
      <c r="J261">
        <v>1.65824262836</v>
      </c>
      <c r="K261">
        <v>179.804470237278</v>
      </c>
      <c r="L261">
        <v>-75.534082195969503</v>
      </c>
      <c r="M261">
        <v>63.366802540227901</v>
      </c>
    </row>
    <row r="262" spans="1:13">
      <c r="A262">
        <v>1403715565812</v>
      </c>
      <c r="B262">
        <v>0.68892100000000001</v>
      </c>
      <c r="C262">
        <v>0.77785199999999999</v>
      </c>
      <c r="D262">
        <v>1.9707269999999999</v>
      </c>
      <c r="E262">
        <v>179.41819046401801</v>
      </c>
      <c r="F262">
        <v>-75.167045055578797</v>
      </c>
      <c r="G262">
        <v>58.377642950599302</v>
      </c>
      <c r="H262">
        <v>-0.492219947938</v>
      </c>
      <c r="I262">
        <v>0.42471664996300001</v>
      </c>
      <c r="J262">
        <v>1.6928259890699999</v>
      </c>
      <c r="K262">
        <v>178.68278438019601</v>
      </c>
      <c r="L262">
        <v>-74.949747877162196</v>
      </c>
      <c r="M262">
        <v>73.698487289075203</v>
      </c>
    </row>
    <row r="263" spans="1:13">
      <c r="A263">
        <v>1403715566212</v>
      </c>
      <c r="B263">
        <v>0.486813</v>
      </c>
      <c r="C263">
        <v>0.88051299999999999</v>
      </c>
      <c r="D263">
        <v>2.0974029999999999</v>
      </c>
      <c r="E263">
        <v>177.68740184993999</v>
      </c>
      <c r="F263">
        <v>-74.065602532066507</v>
      </c>
      <c r="G263">
        <v>88.414109809784193</v>
      </c>
      <c r="H263">
        <v>-0.68834394965199996</v>
      </c>
      <c r="I263">
        <v>0.492806269445</v>
      </c>
      <c r="J263">
        <v>1.8280098017799999</v>
      </c>
      <c r="K263">
        <v>177.46102682329999</v>
      </c>
      <c r="L263">
        <v>-73.772635062688906</v>
      </c>
      <c r="M263">
        <v>103.274974955532</v>
      </c>
    </row>
    <row r="264" spans="1:13">
      <c r="A264">
        <v>1403715566412</v>
      </c>
      <c r="B264">
        <v>0.37499300000000002</v>
      </c>
      <c r="C264">
        <v>0.87742299999999995</v>
      </c>
      <c r="D264">
        <v>2.152479</v>
      </c>
      <c r="E264">
        <v>176.44519367061099</v>
      </c>
      <c r="F264">
        <v>-73.988235239556204</v>
      </c>
      <c r="G264">
        <v>103.10776265358</v>
      </c>
      <c r="H264">
        <v>-0.78013294353899998</v>
      </c>
      <c r="I264">
        <v>0.472135180642</v>
      </c>
      <c r="J264">
        <v>1.8866329641999999</v>
      </c>
      <c r="K264">
        <v>176.47163568968301</v>
      </c>
      <c r="L264">
        <v>-73.692512520524403</v>
      </c>
      <c r="M264">
        <v>117.769838560968</v>
      </c>
    </row>
    <row r="265" spans="1:13">
      <c r="A265">
        <v>1403715566662</v>
      </c>
      <c r="B265">
        <v>0.23808799999999999</v>
      </c>
      <c r="C265">
        <v>0.82630700000000001</v>
      </c>
      <c r="D265">
        <v>2.1669260000000001</v>
      </c>
      <c r="E265">
        <v>174.49357448827399</v>
      </c>
      <c r="F265">
        <v>-74.857733618734798</v>
      </c>
      <c r="G265">
        <v>120.022677998419</v>
      </c>
      <c r="H265">
        <v>-0.87566480657199997</v>
      </c>
      <c r="I265">
        <v>0.39736898664800002</v>
      </c>
      <c r="J265">
        <v>1.8978971279500001</v>
      </c>
      <c r="K265">
        <v>174.77342159008199</v>
      </c>
      <c r="L265">
        <v>-74.587953881876004</v>
      </c>
      <c r="M265">
        <v>134.53979012351499</v>
      </c>
    </row>
    <row r="266" spans="1:13">
      <c r="A266">
        <v>1403715566862</v>
      </c>
      <c r="B266">
        <v>0.13365099999999999</v>
      </c>
      <c r="C266">
        <v>0.74190199999999995</v>
      </c>
      <c r="D266">
        <v>2.147316</v>
      </c>
      <c r="E266">
        <v>173.66361079413599</v>
      </c>
      <c r="F266">
        <v>-74.7420095698089</v>
      </c>
      <c r="G266">
        <v>133.56677386702299</v>
      </c>
      <c r="H266">
        <v>-0.93513979360800004</v>
      </c>
      <c r="I266">
        <v>0.26704062282699997</v>
      </c>
      <c r="J266">
        <v>1.8426852198599999</v>
      </c>
      <c r="K266">
        <v>173.88809301173399</v>
      </c>
      <c r="L266">
        <v>-74.485976805988997</v>
      </c>
      <c r="M266">
        <v>148.302418371653</v>
      </c>
    </row>
    <row r="267" spans="1:13">
      <c r="A267">
        <v>1403715567162</v>
      </c>
      <c r="B267">
        <v>3.3289999999999999E-3</v>
      </c>
      <c r="C267">
        <v>0.54093500000000005</v>
      </c>
      <c r="D267">
        <v>2.1239170000000001</v>
      </c>
      <c r="E267">
        <v>179.71631428381201</v>
      </c>
      <c r="F267">
        <v>-73.999224920176303</v>
      </c>
      <c r="G267">
        <v>150.49656061700699</v>
      </c>
      <c r="H267">
        <v>-1.0020270126899999</v>
      </c>
      <c r="I267">
        <v>7.5873745293400005E-2</v>
      </c>
      <c r="J267">
        <v>1.8274713469699999</v>
      </c>
      <c r="K267">
        <v>-179.812518750511</v>
      </c>
      <c r="L267">
        <v>-73.752113448614494</v>
      </c>
      <c r="M267">
        <v>165.01917622995001</v>
      </c>
    </row>
    <row r="268" spans="1:13">
      <c r="A268">
        <v>1403715567412</v>
      </c>
      <c r="B268">
        <v>-6.4278000000000002E-2</v>
      </c>
      <c r="C268">
        <v>0.33382200000000001</v>
      </c>
      <c r="D268">
        <v>2.0998209999999999</v>
      </c>
      <c r="E268">
        <v>179.65262859671901</v>
      </c>
      <c r="F268">
        <v>-71.286055673554301</v>
      </c>
      <c r="G268">
        <v>171.71269132495601</v>
      </c>
      <c r="H268">
        <v>-1.00761535285</v>
      </c>
      <c r="I268">
        <v>-9.8747216927400003E-2</v>
      </c>
      <c r="J268">
        <v>1.8061292127299999</v>
      </c>
      <c r="K268">
        <v>-179.64765545970801</v>
      </c>
      <c r="L268">
        <v>-71.094044243521694</v>
      </c>
      <c r="M268">
        <v>-173.96446332469199</v>
      </c>
    </row>
    <row r="269" spans="1:13">
      <c r="A269">
        <v>1403715567512</v>
      </c>
      <c r="B269">
        <v>-8.3252000000000007E-2</v>
      </c>
      <c r="C269">
        <v>0.24840400000000001</v>
      </c>
      <c r="D269">
        <v>2.0782349999999998</v>
      </c>
      <c r="E269">
        <v>177.56532809983</v>
      </c>
      <c r="F269">
        <v>-70.160770675237998</v>
      </c>
      <c r="G269">
        <v>-177.95613488898499</v>
      </c>
      <c r="H269">
        <v>-1.00044665832</v>
      </c>
      <c r="I269">
        <v>-0.168201262671</v>
      </c>
      <c r="J269">
        <v>1.7807494241699999</v>
      </c>
      <c r="K269">
        <v>178.34157022003001</v>
      </c>
      <c r="L269">
        <v>-70.016534195630797</v>
      </c>
      <c r="M269">
        <v>-163.69289487376599</v>
      </c>
    </row>
    <row r="270" spans="1:13">
      <c r="A270">
        <v>1403715567612</v>
      </c>
      <c r="B270">
        <v>-9.937E-2</v>
      </c>
      <c r="C270">
        <v>0.16193099999999999</v>
      </c>
      <c r="D270">
        <v>2.0438070000000002</v>
      </c>
      <c r="E270">
        <v>176.63472277230301</v>
      </c>
      <c r="F270">
        <v>-69.653976056915894</v>
      </c>
      <c r="G270">
        <v>-169.17237522880399</v>
      </c>
      <c r="H270">
        <v>-1.00392843777</v>
      </c>
      <c r="I270">
        <v>-0.26005532508899998</v>
      </c>
      <c r="J270">
        <v>1.74968797159</v>
      </c>
      <c r="K270">
        <v>177.368728833917</v>
      </c>
      <c r="L270">
        <v>-69.495171311684501</v>
      </c>
      <c r="M270">
        <v>-154.828788089574</v>
      </c>
    </row>
    <row r="271" spans="1:13">
      <c r="A271">
        <v>1403715567712</v>
      </c>
      <c r="B271">
        <v>-0.11314200000000001</v>
      </c>
      <c r="C271">
        <v>7.3485999999999996E-2</v>
      </c>
      <c r="D271">
        <v>2.0008910000000002</v>
      </c>
      <c r="E271">
        <v>176.11014006812201</v>
      </c>
      <c r="F271">
        <v>-69.861604295333805</v>
      </c>
      <c r="G271">
        <v>-160.98750990402399</v>
      </c>
      <c r="H271">
        <v>-0.99372608626400005</v>
      </c>
      <c r="I271">
        <v>-0.38022276994100002</v>
      </c>
      <c r="J271">
        <v>1.7072977972500001</v>
      </c>
      <c r="K271">
        <v>176.64587087240801</v>
      </c>
      <c r="L271">
        <v>-69.697946893538898</v>
      </c>
      <c r="M271">
        <v>-146.30581689840201</v>
      </c>
    </row>
    <row r="272" spans="1:13">
      <c r="A272">
        <v>1403715567812</v>
      </c>
      <c r="B272">
        <v>-0.124163</v>
      </c>
      <c r="C272">
        <v>-1.6966999999999999E-2</v>
      </c>
      <c r="D272">
        <v>1.957055</v>
      </c>
      <c r="E272">
        <v>175.96080176311</v>
      </c>
      <c r="F272">
        <v>-70.783768846787694</v>
      </c>
      <c r="G272">
        <v>-153.24036683578501</v>
      </c>
      <c r="H272">
        <v>-0.98284968844099996</v>
      </c>
      <c r="I272">
        <v>-0.49420709810899999</v>
      </c>
      <c r="J272">
        <v>1.6663403024600001</v>
      </c>
      <c r="K272">
        <v>176.40507874134499</v>
      </c>
      <c r="L272">
        <v>-70.587991285657495</v>
      </c>
      <c r="M272">
        <v>-138.38574214316401</v>
      </c>
    </row>
    <row r="273" spans="1:13">
      <c r="A273">
        <v>1403715567912</v>
      </c>
      <c r="B273">
        <v>-0.13095899999999999</v>
      </c>
      <c r="C273">
        <v>-0.10861899999999999</v>
      </c>
      <c r="D273">
        <v>1.9142440000000001</v>
      </c>
      <c r="E273">
        <v>174.99005342950099</v>
      </c>
      <c r="F273">
        <v>-71.269713238103805</v>
      </c>
      <c r="G273">
        <v>-144.818685795817</v>
      </c>
      <c r="H273">
        <v>-0.97181318653899995</v>
      </c>
      <c r="I273">
        <v>-0.60104250843200002</v>
      </c>
      <c r="J273">
        <v>1.6222988683599999</v>
      </c>
      <c r="K273">
        <v>175.47336939577099</v>
      </c>
      <c r="L273">
        <v>-71.034649777882393</v>
      </c>
      <c r="M273">
        <v>-130.03094102275401</v>
      </c>
    </row>
    <row r="274" spans="1:13">
      <c r="A274">
        <v>1403715568012</v>
      </c>
      <c r="B274">
        <v>-0.13284099999999999</v>
      </c>
      <c r="C274">
        <v>-0.200463</v>
      </c>
      <c r="D274">
        <v>1.873532</v>
      </c>
      <c r="E274">
        <v>172.63178626552099</v>
      </c>
      <c r="F274">
        <v>-71.621342615723606</v>
      </c>
      <c r="G274">
        <v>-135.277825344794</v>
      </c>
      <c r="H274">
        <v>-0.94652726625200001</v>
      </c>
      <c r="I274">
        <v>-0.70136236782399997</v>
      </c>
      <c r="J274">
        <v>1.5832926924299999</v>
      </c>
      <c r="K274">
        <v>173.16229154061099</v>
      </c>
      <c r="L274">
        <v>-71.384481839494896</v>
      </c>
      <c r="M274">
        <v>-120.516896903177</v>
      </c>
    </row>
    <row r="275" spans="1:13">
      <c r="A275">
        <v>1403715568112</v>
      </c>
      <c r="B275">
        <v>-0.12767999999999999</v>
      </c>
      <c r="C275">
        <v>-0.29220000000000002</v>
      </c>
      <c r="D275">
        <v>1.836414</v>
      </c>
      <c r="E275">
        <v>171.115428465093</v>
      </c>
      <c r="F275">
        <v>-72.526684652992401</v>
      </c>
      <c r="G275">
        <v>-126.848829751548</v>
      </c>
      <c r="H275">
        <v>-0.92038062088200001</v>
      </c>
      <c r="I275">
        <v>-0.79771291032900005</v>
      </c>
      <c r="J275">
        <v>1.54529879883</v>
      </c>
      <c r="K275">
        <v>171.759233043276</v>
      </c>
      <c r="L275">
        <v>-72.279012193158493</v>
      </c>
      <c r="M275">
        <v>-112.234470891277</v>
      </c>
    </row>
    <row r="276" spans="1:13">
      <c r="A276">
        <v>1403715568212</v>
      </c>
      <c r="B276">
        <v>-0.113496</v>
      </c>
      <c r="C276">
        <v>-0.382243</v>
      </c>
      <c r="D276">
        <v>1.801464</v>
      </c>
      <c r="E276">
        <v>169.66521499060499</v>
      </c>
      <c r="F276">
        <v>-73.201285707011195</v>
      </c>
      <c r="G276">
        <v>-118.59949478767</v>
      </c>
      <c r="H276">
        <v>-0.88778041215900005</v>
      </c>
      <c r="I276">
        <v>-0.88876238078500003</v>
      </c>
      <c r="J276">
        <v>1.50843571207</v>
      </c>
      <c r="K276">
        <v>170.43721715098701</v>
      </c>
      <c r="L276">
        <v>-72.941371641841698</v>
      </c>
      <c r="M276">
        <v>-104.15632220504899</v>
      </c>
    </row>
    <row r="277" spans="1:13">
      <c r="A277">
        <v>1403715568562</v>
      </c>
      <c r="B277">
        <v>4.3200000000000001E-3</v>
      </c>
      <c r="C277">
        <v>-0.66363799999999995</v>
      </c>
      <c r="D277">
        <v>1.693111</v>
      </c>
      <c r="E277">
        <v>170.94752126705001</v>
      </c>
      <c r="F277">
        <v>-73.639982596590499</v>
      </c>
      <c r="G277">
        <v>-96.963632635645595</v>
      </c>
      <c r="H277">
        <v>-0.72808323100100003</v>
      </c>
      <c r="I277">
        <v>-1.12885465663</v>
      </c>
      <c r="J277">
        <v>1.3991423039399999</v>
      </c>
      <c r="K277">
        <v>172.03029093759201</v>
      </c>
      <c r="L277">
        <v>-73.480829835995294</v>
      </c>
      <c r="M277">
        <v>-82.770455686068004</v>
      </c>
    </row>
    <row r="278" spans="1:13">
      <c r="A278">
        <v>1403715568762</v>
      </c>
      <c r="B278">
        <v>0.114409</v>
      </c>
      <c r="C278">
        <v>-0.78692799999999996</v>
      </c>
      <c r="D278">
        <v>1.657297</v>
      </c>
      <c r="E278">
        <v>169.86300554299299</v>
      </c>
      <c r="F278">
        <v>-73.219868492306503</v>
      </c>
      <c r="G278">
        <v>-83.2260573165387</v>
      </c>
      <c r="H278">
        <v>-0.61263828110700003</v>
      </c>
      <c r="I278">
        <v>-1.2115013289600001</v>
      </c>
      <c r="J278">
        <v>1.3698482682599999</v>
      </c>
      <c r="K278">
        <v>170.99083496473301</v>
      </c>
      <c r="L278">
        <v>-73.155199889684894</v>
      </c>
      <c r="M278">
        <v>-68.977123306378502</v>
      </c>
    </row>
    <row r="279" spans="1:13">
      <c r="A279">
        <v>1403715569862</v>
      </c>
      <c r="B279">
        <v>0.92003100000000004</v>
      </c>
      <c r="C279">
        <v>-1.0015670000000001</v>
      </c>
      <c r="D279">
        <v>1.5676079999999999</v>
      </c>
      <c r="E279">
        <v>172.64572672094101</v>
      </c>
      <c r="F279">
        <v>-73.0193739550446</v>
      </c>
      <c r="G279">
        <v>-37.031154450287197</v>
      </c>
      <c r="H279">
        <v>6.3503721904100002E-2</v>
      </c>
      <c r="I279">
        <v>-1.3366132443300001</v>
      </c>
      <c r="J279">
        <v>1.30712063227</v>
      </c>
      <c r="K279">
        <v>173.884745817827</v>
      </c>
      <c r="L279">
        <v>-73.140074546179605</v>
      </c>
      <c r="M279">
        <v>-22.845143973618999</v>
      </c>
    </row>
    <row r="280" spans="1:13">
      <c r="A280">
        <v>1403715569962</v>
      </c>
      <c r="B280">
        <v>0.98834699999999998</v>
      </c>
      <c r="C280">
        <v>-0.97261799999999998</v>
      </c>
      <c r="D280">
        <v>1.5668569999999999</v>
      </c>
      <c r="E280">
        <v>172.474791341799</v>
      </c>
      <c r="F280">
        <v>-73.4852635764274</v>
      </c>
      <c r="G280">
        <v>-32.065422739573698</v>
      </c>
      <c r="H280">
        <v>0.106792014642</v>
      </c>
      <c r="I280">
        <v>-1.3199887989900001</v>
      </c>
      <c r="J280">
        <v>1.30930462004</v>
      </c>
      <c r="K280">
        <v>173.75343300973501</v>
      </c>
      <c r="L280">
        <v>-73.623781323920298</v>
      </c>
      <c r="M280">
        <v>-17.9240071879493</v>
      </c>
    </row>
    <row r="281" spans="1:13">
      <c r="A281">
        <v>1403715570062</v>
      </c>
      <c r="B281">
        <v>1.053471</v>
      </c>
      <c r="C281">
        <v>-0.93565100000000001</v>
      </c>
      <c r="D281">
        <v>1.5660879999999999</v>
      </c>
      <c r="E281">
        <v>172.35656667935899</v>
      </c>
      <c r="F281">
        <v>-73.916406197191407</v>
      </c>
      <c r="G281">
        <v>-27.002666602900799</v>
      </c>
      <c r="H281">
        <v>0.14709848025300001</v>
      </c>
      <c r="I281">
        <v>-1.30440403356</v>
      </c>
      <c r="J281">
        <v>1.3102882622800001</v>
      </c>
      <c r="K281">
        <v>173.69741428819401</v>
      </c>
      <c r="L281">
        <v>-74.078421538751698</v>
      </c>
      <c r="M281">
        <v>-12.938820049319</v>
      </c>
    </row>
    <row r="282" spans="1:13">
      <c r="A282">
        <v>1403715570662</v>
      </c>
      <c r="B282">
        <v>1.310152</v>
      </c>
      <c r="C282">
        <v>-0.55225999999999997</v>
      </c>
      <c r="D282">
        <v>1.5342199999999999</v>
      </c>
      <c r="E282">
        <v>169.75458344393499</v>
      </c>
      <c r="F282">
        <v>-75.264837897170693</v>
      </c>
      <c r="G282">
        <v>9.6651614472931993</v>
      </c>
      <c r="H282">
        <v>0.22981771544900001</v>
      </c>
      <c r="I282">
        <v>-1.01645613366</v>
      </c>
      <c r="J282">
        <v>1.31440798858</v>
      </c>
      <c r="K282">
        <v>170.734499822006</v>
      </c>
      <c r="L282">
        <v>-75.599098704236994</v>
      </c>
      <c r="M282">
        <v>24.1008933761691</v>
      </c>
    </row>
    <row r="283" spans="1:13">
      <c r="A283">
        <v>1403715571212</v>
      </c>
      <c r="B283">
        <v>1.2579279999999999</v>
      </c>
      <c r="C283">
        <v>-6.2918000000000002E-2</v>
      </c>
      <c r="D283">
        <v>1.4599599999999999</v>
      </c>
      <c r="E283">
        <v>179.25593955803299</v>
      </c>
      <c r="F283">
        <v>-72.734280256544693</v>
      </c>
      <c r="G283">
        <v>29.197082547964101</v>
      </c>
      <c r="H283">
        <v>-9.7162358840699996E-3</v>
      </c>
      <c r="I283">
        <v>-0.69622466536200001</v>
      </c>
      <c r="J283">
        <v>1.2761735869199999</v>
      </c>
      <c r="K283">
        <v>179.82085877877901</v>
      </c>
      <c r="L283">
        <v>-73.110888452232899</v>
      </c>
      <c r="M283">
        <v>44.106158737523401</v>
      </c>
    </row>
    <row r="284" spans="1:13">
      <c r="A284">
        <v>1403715571612</v>
      </c>
      <c r="B284">
        <v>1.1045320000000001</v>
      </c>
      <c r="C284">
        <v>0.23887900000000001</v>
      </c>
      <c r="D284">
        <v>1.4153119999999999</v>
      </c>
      <c r="E284">
        <v>-175.182587333735</v>
      </c>
      <c r="F284">
        <v>-71.368522233694804</v>
      </c>
      <c r="G284">
        <v>27.034591191168101</v>
      </c>
      <c r="H284">
        <v>-0.27322552540599998</v>
      </c>
      <c r="I284">
        <v>-0.52000580765100002</v>
      </c>
      <c r="J284">
        <v>1.2647940153699999</v>
      </c>
      <c r="K284">
        <v>-174.54895913866099</v>
      </c>
      <c r="L284">
        <v>-71.731141303107805</v>
      </c>
      <c r="M284">
        <v>41.938712571143697</v>
      </c>
    </row>
    <row r="285" spans="1:13">
      <c r="A285">
        <v>1403715571762</v>
      </c>
      <c r="B285">
        <v>1.033282</v>
      </c>
      <c r="C285">
        <v>0.33347100000000002</v>
      </c>
      <c r="D285">
        <v>1.36965</v>
      </c>
      <c r="E285">
        <v>-159.59210425267599</v>
      </c>
      <c r="F285">
        <v>-65.215122926518504</v>
      </c>
      <c r="G285">
        <v>12.4828824940956</v>
      </c>
      <c r="H285">
        <v>-2.9273120373099999E-2</v>
      </c>
      <c r="I285">
        <v>-0.61604942722</v>
      </c>
      <c r="J285">
        <v>1.0860333869100001</v>
      </c>
      <c r="K285">
        <v>-158.53600949653401</v>
      </c>
      <c r="L285">
        <v>-65.330418057363005</v>
      </c>
      <c r="M285">
        <v>26.568468774709601</v>
      </c>
    </row>
    <row r="286" spans="1:13">
      <c r="A286">
        <v>1403715572062</v>
      </c>
      <c r="B286">
        <v>1.001986</v>
      </c>
      <c r="C286">
        <v>0.45705899999999999</v>
      </c>
      <c r="D286">
        <v>1.2556080000000001</v>
      </c>
      <c r="E286">
        <v>-157.164995875833</v>
      </c>
      <c r="F286">
        <v>-54.2584090836624</v>
      </c>
      <c r="G286">
        <v>10.090412350312601</v>
      </c>
      <c r="H286">
        <v>-0.46752109718700002</v>
      </c>
      <c r="I286">
        <v>-0.12620482322500001</v>
      </c>
      <c r="J286">
        <v>1.18481657278</v>
      </c>
      <c r="K286">
        <v>-156.96107164792599</v>
      </c>
      <c r="L286">
        <v>-54.433244008318098</v>
      </c>
      <c r="M286">
        <v>25.6148034605846</v>
      </c>
    </row>
    <row r="287" spans="1:13">
      <c r="A287">
        <v>1403715572262</v>
      </c>
      <c r="B287">
        <v>1.1302639999999999</v>
      </c>
      <c r="C287">
        <v>0.50392099999999995</v>
      </c>
      <c r="D287">
        <v>1.2062539999999999</v>
      </c>
      <c r="E287">
        <v>-173.61737624901099</v>
      </c>
      <c r="F287">
        <v>-57.669344493054197</v>
      </c>
      <c r="G287">
        <v>26.4662232414641</v>
      </c>
      <c r="H287">
        <v>-0.24402699281099999</v>
      </c>
      <c r="I287">
        <v>-3.9379212408199998E-2</v>
      </c>
      <c r="J287">
        <v>1.08676399617</v>
      </c>
      <c r="K287">
        <v>-173.454571838856</v>
      </c>
      <c r="L287">
        <v>-57.765435644569699</v>
      </c>
      <c r="M287">
        <v>41.8787858810731</v>
      </c>
    </row>
    <row r="288" spans="1:13">
      <c r="A288">
        <v>1403715572362</v>
      </c>
      <c r="B288">
        <v>1.227304</v>
      </c>
      <c r="C288">
        <v>0.53911200000000004</v>
      </c>
      <c r="D288">
        <v>1.18743</v>
      </c>
      <c r="E288">
        <v>175.53982415241799</v>
      </c>
      <c r="F288">
        <v>-62.730871825156797</v>
      </c>
      <c r="G288">
        <v>38.828025009047202</v>
      </c>
      <c r="H288">
        <v>-8.5448964763699994E-2</v>
      </c>
      <c r="I288">
        <v>9.6919543574700007E-2</v>
      </c>
      <c r="J288">
        <v>0.98423569328799998</v>
      </c>
      <c r="K288">
        <v>175.64600470028401</v>
      </c>
      <c r="L288">
        <v>-62.815748470926501</v>
      </c>
      <c r="M288">
        <v>54.128267971744798</v>
      </c>
    </row>
    <row r="289" spans="1:13">
      <c r="A289">
        <v>1403715572462</v>
      </c>
      <c r="B289">
        <v>1.3276300000000001</v>
      </c>
      <c r="C289">
        <v>0.58655599999999997</v>
      </c>
      <c r="D289">
        <v>1.1669339999999999</v>
      </c>
      <c r="E289">
        <v>166.066037669937</v>
      </c>
      <c r="F289">
        <v>-67.014815926074306</v>
      </c>
      <c r="G289">
        <v>50.7326599142351</v>
      </c>
      <c r="H289">
        <v>1.6905786271599998E-2</v>
      </c>
      <c r="I289">
        <v>0.202231806184</v>
      </c>
      <c r="J289">
        <v>0.94098196171699999</v>
      </c>
      <c r="K289">
        <v>166.13062967092401</v>
      </c>
      <c r="L289">
        <v>-67.125085694631395</v>
      </c>
      <c r="M289">
        <v>66.035082697313399</v>
      </c>
    </row>
    <row r="290" spans="1:13">
      <c r="A290">
        <v>1403715572562</v>
      </c>
      <c r="B290">
        <v>1.4215469999999999</v>
      </c>
      <c r="C290">
        <v>0.64380700000000002</v>
      </c>
      <c r="D290">
        <v>1.1426879999999999</v>
      </c>
      <c r="E290">
        <v>162.57192285372099</v>
      </c>
      <c r="F290">
        <v>-69.388301793490896</v>
      </c>
      <c r="G290">
        <v>57.353536296612297</v>
      </c>
      <c r="H290">
        <v>9.1071321928700003E-2</v>
      </c>
      <c r="I290">
        <v>0.28387835416700002</v>
      </c>
      <c r="J290">
        <v>0.91731527143500002</v>
      </c>
      <c r="K290">
        <v>162.57461456534901</v>
      </c>
      <c r="L290">
        <v>-69.509465710932801</v>
      </c>
      <c r="M290">
        <v>72.727478912650596</v>
      </c>
    </row>
    <row r="291" spans="1:13">
      <c r="A291">
        <v>1403715572662</v>
      </c>
      <c r="B291">
        <v>1.504378</v>
      </c>
      <c r="C291">
        <v>0.70896199999999998</v>
      </c>
      <c r="D291">
        <v>1.118212</v>
      </c>
      <c r="E291">
        <v>161.19636303665001</v>
      </c>
      <c r="F291">
        <v>-70.524726409489205</v>
      </c>
      <c r="G291">
        <v>62.228203897196998</v>
      </c>
      <c r="H291">
        <v>0.15869226273000001</v>
      </c>
      <c r="I291">
        <v>0.371572350986</v>
      </c>
      <c r="J291">
        <v>0.89175281931700001</v>
      </c>
      <c r="K291">
        <v>161.138889636008</v>
      </c>
      <c r="L291">
        <v>-70.646302509368098</v>
      </c>
      <c r="M291">
        <v>77.667506605356394</v>
      </c>
    </row>
    <row r="292" spans="1:13">
      <c r="A292">
        <v>1403715572762</v>
      </c>
      <c r="B292">
        <v>1.5740350000000001</v>
      </c>
      <c r="C292">
        <v>0.78012700000000001</v>
      </c>
      <c r="D292">
        <v>1.0946830000000001</v>
      </c>
      <c r="E292">
        <v>161.084872758513</v>
      </c>
      <c r="F292">
        <v>-70.348820946545402</v>
      </c>
      <c r="G292">
        <v>66.094041319293893</v>
      </c>
      <c r="H292">
        <v>0.20959405708500001</v>
      </c>
      <c r="I292">
        <v>0.45747092941799999</v>
      </c>
      <c r="J292">
        <v>0.86959350129099999</v>
      </c>
      <c r="K292">
        <v>161.062370277013</v>
      </c>
      <c r="L292">
        <v>-70.481120935411795</v>
      </c>
      <c r="M292">
        <v>81.565373114634198</v>
      </c>
    </row>
    <row r="293" spans="1:13">
      <c r="A293">
        <v>1403715572862</v>
      </c>
      <c r="B293">
        <v>1.62978</v>
      </c>
      <c r="C293">
        <v>0.85641199999999995</v>
      </c>
      <c r="D293">
        <v>1.0797909999999999</v>
      </c>
      <c r="E293">
        <v>164.57086191552699</v>
      </c>
      <c r="F293">
        <v>-69.981009836806507</v>
      </c>
      <c r="G293">
        <v>66.620421157488593</v>
      </c>
      <c r="H293">
        <v>0.24043656035700001</v>
      </c>
      <c r="I293">
        <v>0.53719216314899998</v>
      </c>
      <c r="J293">
        <v>0.85952892116900004</v>
      </c>
      <c r="K293">
        <v>164.512754218759</v>
      </c>
      <c r="L293">
        <v>-70.109055400714894</v>
      </c>
      <c r="M293">
        <v>82.187078134656502</v>
      </c>
    </row>
    <row r="294" spans="1:13">
      <c r="A294">
        <v>1403715572962</v>
      </c>
      <c r="B294">
        <v>1.6743049999999999</v>
      </c>
      <c r="C294">
        <v>0.93724700000000005</v>
      </c>
      <c r="D294">
        <v>1.079013</v>
      </c>
      <c r="E294">
        <v>168.40454664320399</v>
      </c>
      <c r="F294">
        <v>-70.370917696725996</v>
      </c>
      <c r="G294">
        <v>66.866400862128401</v>
      </c>
      <c r="H294">
        <v>0.26562991645799999</v>
      </c>
      <c r="I294">
        <v>0.62421841286099999</v>
      </c>
      <c r="J294">
        <v>0.85929183774999995</v>
      </c>
      <c r="K294">
        <v>168.34431591676801</v>
      </c>
      <c r="L294">
        <v>-70.521283493279199</v>
      </c>
      <c r="M294">
        <v>82.497195753438902</v>
      </c>
    </row>
    <row r="295" spans="1:13">
      <c r="A295">
        <v>1403715573062</v>
      </c>
      <c r="B295">
        <v>1.7092320000000001</v>
      </c>
      <c r="C295">
        <v>1.0203139999999999</v>
      </c>
      <c r="D295">
        <v>1.090684</v>
      </c>
      <c r="E295">
        <v>171.185305415025</v>
      </c>
      <c r="F295">
        <v>-71.014849491392496</v>
      </c>
      <c r="G295">
        <v>68.173058979287902</v>
      </c>
      <c r="H295">
        <v>0.282836126553</v>
      </c>
      <c r="I295">
        <v>0.70966687264799999</v>
      </c>
      <c r="J295">
        <v>0.87289423327799998</v>
      </c>
      <c r="K295">
        <v>171.09735171949799</v>
      </c>
      <c r="L295">
        <v>-71.1769923630563</v>
      </c>
      <c r="M295">
        <v>83.840054342985496</v>
      </c>
    </row>
    <row r="296" spans="1:13">
      <c r="A296">
        <v>1403715573162</v>
      </c>
      <c r="B296">
        <v>1.7356860000000001</v>
      </c>
      <c r="C296">
        <v>1.103343</v>
      </c>
      <c r="D296">
        <v>1.1135630000000001</v>
      </c>
      <c r="E296">
        <v>174.80959945167299</v>
      </c>
      <c r="F296">
        <v>-71.396159745196698</v>
      </c>
      <c r="G296">
        <v>68.750214955125202</v>
      </c>
      <c r="H296">
        <v>0.29467186362699999</v>
      </c>
      <c r="I296">
        <v>0.80012572196099996</v>
      </c>
      <c r="J296">
        <v>0.89490163702699999</v>
      </c>
      <c r="K296">
        <v>174.60479125622899</v>
      </c>
      <c r="L296">
        <v>-71.531958249685701</v>
      </c>
      <c r="M296">
        <v>84.539333329137406</v>
      </c>
    </row>
    <row r="297" spans="1:13">
      <c r="A297">
        <v>1403715573262</v>
      </c>
      <c r="B297">
        <v>1.755905</v>
      </c>
      <c r="C297">
        <v>1.1835329999999999</v>
      </c>
      <c r="D297">
        <v>1.1399809999999999</v>
      </c>
      <c r="E297">
        <v>177.40744324646101</v>
      </c>
      <c r="F297">
        <v>-71.333821001361301</v>
      </c>
      <c r="G297">
        <v>70.328023287629406</v>
      </c>
      <c r="H297">
        <v>0.295993163211</v>
      </c>
      <c r="I297">
        <v>0.88279169067499996</v>
      </c>
      <c r="J297">
        <v>0.92165987325300003</v>
      </c>
      <c r="K297">
        <v>177.00997609210799</v>
      </c>
      <c r="L297">
        <v>-71.467286434764105</v>
      </c>
      <c r="M297">
        <v>86.264661792931904</v>
      </c>
    </row>
    <row r="298" spans="1:13">
      <c r="A298">
        <v>1403715573362</v>
      </c>
      <c r="B298">
        <v>1.772022</v>
      </c>
      <c r="C298">
        <v>1.2604150000000001</v>
      </c>
      <c r="D298">
        <v>1.16412</v>
      </c>
      <c r="E298">
        <v>-179.89592602560799</v>
      </c>
      <c r="F298">
        <v>-70.837928924522899</v>
      </c>
      <c r="G298">
        <v>71.848467134843901</v>
      </c>
      <c r="H298">
        <v>0.29570974603700001</v>
      </c>
      <c r="I298">
        <v>0.96361848484199997</v>
      </c>
      <c r="J298">
        <v>0.94494004767999995</v>
      </c>
      <c r="K298">
        <v>179.62274601009801</v>
      </c>
      <c r="L298">
        <v>-70.955597994369697</v>
      </c>
      <c r="M298">
        <v>87.861960480953798</v>
      </c>
    </row>
    <row r="299" spans="1:13">
      <c r="A299">
        <v>1403715573462</v>
      </c>
      <c r="B299">
        <v>1.7867569999999999</v>
      </c>
      <c r="C299">
        <v>1.3346910000000001</v>
      </c>
      <c r="D299">
        <v>1.1857740000000001</v>
      </c>
      <c r="E299">
        <v>-175.68785658933299</v>
      </c>
      <c r="F299">
        <v>-70.182796380397207</v>
      </c>
      <c r="G299">
        <v>71.952433180762597</v>
      </c>
      <c r="H299">
        <v>0.29353121288599998</v>
      </c>
      <c r="I299">
        <v>1.04083530437</v>
      </c>
      <c r="J299">
        <v>0.96584497146699999</v>
      </c>
      <c r="K299">
        <v>-176.24092632372901</v>
      </c>
      <c r="L299">
        <v>-70.300843182624604</v>
      </c>
      <c r="M299">
        <v>88.025447795717398</v>
      </c>
    </row>
    <row r="300" spans="1:13">
      <c r="A300">
        <v>1403715573562</v>
      </c>
      <c r="B300">
        <v>1.802835</v>
      </c>
      <c r="C300">
        <v>1.406439</v>
      </c>
      <c r="D300">
        <v>1.2062999999999999</v>
      </c>
      <c r="E300">
        <v>-171.33106168642101</v>
      </c>
      <c r="F300">
        <v>-69.512870023475003</v>
      </c>
      <c r="G300">
        <v>71.816272507864497</v>
      </c>
      <c r="H300">
        <v>0.29242395701700002</v>
      </c>
      <c r="I300">
        <v>1.11447632217</v>
      </c>
      <c r="J300">
        <v>0.98734867042499996</v>
      </c>
      <c r="K300">
        <v>-171.927231400632</v>
      </c>
      <c r="L300">
        <v>-69.643869232834007</v>
      </c>
      <c r="M300">
        <v>87.922929025326496</v>
      </c>
    </row>
    <row r="301" spans="1:13">
      <c r="A301">
        <v>1403715573662</v>
      </c>
      <c r="B301">
        <v>1.8221700000000001</v>
      </c>
      <c r="C301">
        <v>1.476318</v>
      </c>
      <c r="D301">
        <v>1.2276119999999999</v>
      </c>
      <c r="E301">
        <v>-171.92794727741401</v>
      </c>
      <c r="F301">
        <v>-69.061032635680505</v>
      </c>
      <c r="G301">
        <v>76.237654000731197</v>
      </c>
      <c r="H301">
        <v>0.293253965023</v>
      </c>
      <c r="I301">
        <v>1.1839703130899999</v>
      </c>
      <c r="J301">
        <v>1.00877691873</v>
      </c>
      <c r="K301">
        <v>-172.7571921542</v>
      </c>
      <c r="L301">
        <v>-69.229517231209798</v>
      </c>
      <c r="M301">
        <v>92.589044266961693</v>
      </c>
    </row>
    <row r="302" spans="1:13">
      <c r="A302">
        <v>1403715573762</v>
      </c>
      <c r="B302">
        <v>1.844527</v>
      </c>
      <c r="C302">
        <v>1.546292</v>
      </c>
      <c r="D302">
        <v>1.2479709999999999</v>
      </c>
      <c r="E302">
        <v>-175.974034347415</v>
      </c>
      <c r="F302">
        <v>-68.056672758323501</v>
      </c>
      <c r="G302">
        <v>83.877771501483906</v>
      </c>
      <c r="H302">
        <v>0.29843590421400001</v>
      </c>
      <c r="I302">
        <v>1.2586861332199999</v>
      </c>
      <c r="J302">
        <v>1.0224179683200001</v>
      </c>
      <c r="K302">
        <v>-176.87663689236899</v>
      </c>
      <c r="L302">
        <v>-68.197324302461595</v>
      </c>
      <c r="M302">
        <v>100.308698943839</v>
      </c>
    </row>
    <row r="303" spans="1:13">
      <c r="A303">
        <v>1403715573862</v>
      </c>
      <c r="B303">
        <v>1.867542</v>
      </c>
      <c r="C303">
        <v>1.6183350000000001</v>
      </c>
      <c r="D303">
        <v>1.267609</v>
      </c>
      <c r="E303">
        <v>-179.715613584153</v>
      </c>
      <c r="F303">
        <v>-66.637928298241306</v>
      </c>
      <c r="G303">
        <v>91.402792230853606</v>
      </c>
      <c r="H303">
        <v>0.30429830486499998</v>
      </c>
      <c r="I303">
        <v>1.3361706251600001</v>
      </c>
      <c r="J303">
        <v>1.0409177510300001</v>
      </c>
      <c r="K303">
        <v>179.39238402892701</v>
      </c>
      <c r="L303">
        <v>-66.759136525728593</v>
      </c>
      <c r="M303">
        <v>107.842995950027</v>
      </c>
    </row>
    <row r="304" spans="1:13">
      <c r="A304">
        <v>1403715574112</v>
      </c>
      <c r="B304">
        <v>1.91059</v>
      </c>
      <c r="C304">
        <v>1.8201069999999999</v>
      </c>
      <c r="D304">
        <v>1.3167279999999999</v>
      </c>
      <c r="E304">
        <v>-179.099288547551</v>
      </c>
      <c r="F304">
        <v>-63.946204139914599</v>
      </c>
      <c r="G304">
        <v>102.72326407198901</v>
      </c>
      <c r="H304">
        <v>0.29663149061999999</v>
      </c>
      <c r="I304">
        <v>1.55004212116</v>
      </c>
      <c r="J304">
        <v>1.0887179522399999</v>
      </c>
      <c r="K304">
        <v>179.955557143021</v>
      </c>
      <c r="L304">
        <v>-63.967522684686202</v>
      </c>
      <c r="M304">
        <v>119.19727467727201</v>
      </c>
    </row>
    <row r="305" spans="1:13">
      <c r="A305">
        <v>1403715574212</v>
      </c>
      <c r="B305">
        <v>1.9206080000000001</v>
      </c>
      <c r="C305">
        <v>1.9149890000000001</v>
      </c>
      <c r="D305">
        <v>1.3392980000000001</v>
      </c>
      <c r="E305">
        <v>-178.518388451612</v>
      </c>
      <c r="F305">
        <v>-64.416568405451898</v>
      </c>
      <c r="G305">
        <v>107.440550488477</v>
      </c>
      <c r="H305">
        <v>0.28381885984600003</v>
      </c>
      <c r="I305">
        <v>1.64216196583</v>
      </c>
      <c r="J305">
        <v>1.1158258483800001</v>
      </c>
      <c r="K305">
        <v>-179.497751285438</v>
      </c>
      <c r="L305">
        <v>-64.419750929669704</v>
      </c>
      <c r="M305">
        <v>123.97847031111</v>
      </c>
    </row>
    <row r="306" spans="1:13">
      <c r="A306">
        <v>1403715574312</v>
      </c>
      <c r="B306">
        <v>1.927554</v>
      </c>
      <c r="C306">
        <v>2.0163030000000002</v>
      </c>
      <c r="D306">
        <v>1.3636429999999999</v>
      </c>
      <c r="E306">
        <v>178.28069849856601</v>
      </c>
      <c r="F306">
        <v>-66.436235935221404</v>
      </c>
      <c r="G306">
        <v>115.540175378676</v>
      </c>
      <c r="H306">
        <v>0.267081787972</v>
      </c>
      <c r="I306">
        <v>1.7409296270700001</v>
      </c>
      <c r="J306">
        <v>1.1403846341999999</v>
      </c>
      <c r="K306">
        <v>177.231421907705</v>
      </c>
      <c r="L306">
        <v>-66.401464350252496</v>
      </c>
      <c r="M306">
        <v>132.19228993828</v>
      </c>
    </row>
    <row r="307" spans="1:13">
      <c r="A307">
        <v>1403715574412</v>
      </c>
      <c r="B307">
        <v>1.9301170000000001</v>
      </c>
      <c r="C307">
        <v>2.1199400000000002</v>
      </c>
      <c r="D307">
        <v>1.386476</v>
      </c>
      <c r="E307">
        <v>171.314668048763</v>
      </c>
      <c r="F307">
        <v>-67.949153922166303</v>
      </c>
      <c r="G307">
        <v>126.43481397529099</v>
      </c>
      <c r="H307">
        <v>0.24472492154700001</v>
      </c>
      <c r="I307">
        <v>1.83975979798</v>
      </c>
      <c r="J307">
        <v>1.1626451090200001</v>
      </c>
      <c r="K307">
        <v>170.162091345888</v>
      </c>
      <c r="L307">
        <v>-67.835586449681401</v>
      </c>
      <c r="M307">
        <v>143.23200722397101</v>
      </c>
    </row>
    <row r="308" spans="1:13">
      <c r="A308">
        <v>1403715574512</v>
      </c>
      <c r="B308">
        <v>1.926504</v>
      </c>
      <c r="C308">
        <v>2.2214149999999999</v>
      </c>
      <c r="D308">
        <v>1.4047449999999999</v>
      </c>
      <c r="E308">
        <v>165.12927451061501</v>
      </c>
      <c r="F308">
        <v>-68.193375556826993</v>
      </c>
      <c r="G308">
        <v>135.27540826015999</v>
      </c>
      <c r="H308">
        <v>0.21588291261000001</v>
      </c>
      <c r="I308">
        <v>1.9410897381500001</v>
      </c>
      <c r="J308">
        <v>1.1803386523599999</v>
      </c>
      <c r="K308">
        <v>163.937085086422</v>
      </c>
      <c r="L308">
        <v>-67.998309972970901</v>
      </c>
      <c r="M308">
        <v>152.13223672214701</v>
      </c>
    </row>
    <row r="309" spans="1:13">
      <c r="A309">
        <v>1403715574612</v>
      </c>
      <c r="B309">
        <v>1.9132260000000001</v>
      </c>
      <c r="C309">
        <v>2.317294</v>
      </c>
      <c r="D309">
        <v>1.4188609999999999</v>
      </c>
      <c r="E309">
        <v>162.38689126641401</v>
      </c>
      <c r="F309">
        <v>-67.6287111619001</v>
      </c>
      <c r="G309">
        <v>140.18636085812</v>
      </c>
      <c r="H309">
        <v>0.17926827865600001</v>
      </c>
      <c r="I309">
        <v>2.0355643680900002</v>
      </c>
      <c r="J309">
        <v>1.1941015472300001</v>
      </c>
      <c r="K309">
        <v>161.19763058836099</v>
      </c>
      <c r="L309">
        <v>-67.386249513918003</v>
      </c>
      <c r="M309">
        <v>157.05924215026701</v>
      </c>
    </row>
    <row r="310" spans="1:13">
      <c r="A310">
        <v>1403715574712</v>
      </c>
      <c r="B310">
        <v>1.888493</v>
      </c>
      <c r="C310">
        <v>2.4062770000000002</v>
      </c>
      <c r="D310">
        <v>1.4302809999999999</v>
      </c>
      <c r="E310">
        <v>161.63511549288501</v>
      </c>
      <c r="F310">
        <v>-66.945904255665198</v>
      </c>
      <c r="G310">
        <v>142.99391595664</v>
      </c>
      <c r="H310">
        <v>0.13495997091299999</v>
      </c>
      <c r="I310">
        <v>2.1153502236000001</v>
      </c>
      <c r="J310">
        <v>1.2044005845000001</v>
      </c>
      <c r="K310">
        <v>160.452585663821</v>
      </c>
      <c r="L310">
        <v>-66.687744142131507</v>
      </c>
      <c r="M310">
        <v>159.89631897773799</v>
      </c>
    </row>
    <row r="311" spans="1:13">
      <c r="A311">
        <v>1403715574812</v>
      </c>
      <c r="B311">
        <v>1.850463</v>
      </c>
      <c r="C311">
        <v>2.488451</v>
      </c>
      <c r="D311">
        <v>1.4401139999999999</v>
      </c>
      <c r="E311">
        <v>164.68245497937599</v>
      </c>
      <c r="F311">
        <v>-66.745636885395299</v>
      </c>
      <c r="G311">
        <v>141.98792215066101</v>
      </c>
      <c r="H311">
        <v>7.8060951457200004E-2</v>
      </c>
      <c r="I311">
        <v>2.1906759012100001</v>
      </c>
      <c r="J311">
        <v>1.2143914811600001</v>
      </c>
      <c r="K311">
        <v>163.43861036527699</v>
      </c>
      <c r="L311">
        <v>-66.491314103197993</v>
      </c>
      <c r="M311">
        <v>158.95370360522901</v>
      </c>
    </row>
    <row r="312" spans="1:13">
      <c r="A312">
        <v>1403715575412</v>
      </c>
      <c r="B312">
        <v>1.494391</v>
      </c>
      <c r="C312">
        <v>2.884058</v>
      </c>
      <c r="D312">
        <v>1.543855</v>
      </c>
      <c r="E312">
        <v>170.47367319062801</v>
      </c>
      <c r="F312">
        <v>-73.379581439915896</v>
      </c>
      <c r="G312">
        <v>136.788222067047</v>
      </c>
      <c r="H312">
        <v>-0.36817145685399999</v>
      </c>
      <c r="I312">
        <v>2.5095797666999999</v>
      </c>
      <c r="J312">
        <v>1.32133032566</v>
      </c>
      <c r="K312">
        <v>168.649183928757</v>
      </c>
      <c r="L312">
        <v>-73.182208473997704</v>
      </c>
      <c r="M312">
        <v>154.463537669109</v>
      </c>
    </row>
    <row r="313" spans="1:13">
      <c r="A313">
        <v>1403715575812</v>
      </c>
      <c r="B313">
        <v>1.217454</v>
      </c>
      <c r="C313">
        <v>2.9713470000000002</v>
      </c>
      <c r="D313">
        <v>1.632002</v>
      </c>
      <c r="E313">
        <v>150.993173362259</v>
      </c>
      <c r="F313">
        <v>-71.102516018994507</v>
      </c>
      <c r="G313">
        <v>151.72515548952501</v>
      </c>
      <c r="H313">
        <v>-0.64572054297500003</v>
      </c>
      <c r="I313">
        <v>2.5278171988699998</v>
      </c>
      <c r="J313">
        <v>1.4101334521</v>
      </c>
      <c r="K313">
        <v>149.60413394698199</v>
      </c>
      <c r="L313">
        <v>-70.839054817414294</v>
      </c>
      <c r="M313">
        <v>169.02328551048799</v>
      </c>
    </row>
    <row r="314" spans="1:13">
      <c r="A314">
        <v>1403715576262</v>
      </c>
      <c r="B314">
        <v>0.76424999999999998</v>
      </c>
      <c r="C314">
        <v>2.837488</v>
      </c>
      <c r="D314">
        <v>1.712828</v>
      </c>
      <c r="E314">
        <v>175.29853406700801</v>
      </c>
      <c r="F314">
        <v>-72.006186080293503</v>
      </c>
      <c r="G314">
        <v>127.859094169215</v>
      </c>
      <c r="H314">
        <v>-1.0289013490000001</v>
      </c>
      <c r="I314">
        <v>2.2794839434399998</v>
      </c>
      <c r="J314">
        <v>1.49343038016</v>
      </c>
      <c r="K314">
        <v>173.79440235164401</v>
      </c>
      <c r="L314">
        <v>-72.055891351258197</v>
      </c>
      <c r="M314">
        <v>145.33858349216899</v>
      </c>
    </row>
    <row r="315" spans="1:13">
      <c r="A315">
        <v>1403715576512</v>
      </c>
      <c r="B315">
        <v>0.50003600000000004</v>
      </c>
      <c r="C315">
        <v>2.7061269999999999</v>
      </c>
      <c r="D315">
        <v>1.7662089999999999</v>
      </c>
      <c r="E315">
        <v>173.88604346960099</v>
      </c>
      <c r="F315">
        <v>-76.487481704142198</v>
      </c>
      <c r="G315">
        <v>129.706788876042</v>
      </c>
      <c r="H315">
        <v>-1.2369878855400001</v>
      </c>
      <c r="I315">
        <v>2.0820059796799999</v>
      </c>
      <c r="J315">
        <v>1.5457772911600001</v>
      </c>
      <c r="K315">
        <v>172.095795753093</v>
      </c>
      <c r="L315">
        <v>-76.590506866321405</v>
      </c>
      <c r="M315">
        <v>147.53798002516399</v>
      </c>
    </row>
    <row r="316" spans="1:13">
      <c r="A316">
        <v>1403715576662</v>
      </c>
      <c r="B316">
        <v>0.354879</v>
      </c>
      <c r="C316">
        <v>2.5981290000000001</v>
      </c>
      <c r="D316">
        <v>1.802462</v>
      </c>
      <c r="E316">
        <v>169.687751823437</v>
      </c>
      <c r="F316">
        <v>-78.639791381583805</v>
      </c>
      <c r="G316">
        <v>133.17201652218799</v>
      </c>
      <c r="H316">
        <v>-1.3425329932800001</v>
      </c>
      <c r="I316">
        <v>1.93634720085</v>
      </c>
      <c r="J316">
        <v>1.5835350403499999</v>
      </c>
      <c r="K316">
        <v>167.59311200599799</v>
      </c>
      <c r="L316">
        <v>-78.775505369212794</v>
      </c>
      <c r="M316">
        <v>151.34008116055</v>
      </c>
    </row>
    <row r="317" spans="1:13">
      <c r="A317">
        <v>1403715576762</v>
      </c>
      <c r="B317">
        <v>0.26647599999999999</v>
      </c>
      <c r="C317">
        <v>2.5091839999999999</v>
      </c>
      <c r="D317">
        <v>1.825485</v>
      </c>
      <c r="E317">
        <v>168.79031862640599</v>
      </c>
      <c r="F317">
        <v>-78.179323553183906</v>
      </c>
      <c r="G317">
        <v>133.014831108999</v>
      </c>
      <c r="H317">
        <v>-1.4365202021700001</v>
      </c>
      <c r="I317">
        <v>1.8359556970099999</v>
      </c>
      <c r="J317">
        <v>1.6031116431500001</v>
      </c>
      <c r="K317">
        <v>166.70721966643401</v>
      </c>
      <c r="L317">
        <v>-78.281098809839705</v>
      </c>
      <c r="M317">
        <v>151.17748266400201</v>
      </c>
    </row>
    <row r="318" spans="1:13">
      <c r="A318">
        <v>1403715576862</v>
      </c>
      <c r="B318">
        <v>0.18369099999999999</v>
      </c>
      <c r="C318">
        <v>2.4068450000000001</v>
      </c>
      <c r="D318">
        <v>1.8470979999999999</v>
      </c>
      <c r="E318">
        <v>170.75214793474001</v>
      </c>
      <c r="F318">
        <v>-76.077842106720595</v>
      </c>
      <c r="G318">
        <v>129.73935827145399</v>
      </c>
      <c r="H318">
        <v>-1.48262010644</v>
      </c>
      <c r="I318">
        <v>1.7209282269999999</v>
      </c>
      <c r="J318">
        <v>1.6201089931199999</v>
      </c>
      <c r="K318">
        <v>169.21112492485801</v>
      </c>
      <c r="L318">
        <v>-76.230860280747095</v>
      </c>
      <c r="M318">
        <v>147.413378962992</v>
      </c>
    </row>
    <row r="319" spans="1:13">
      <c r="A319">
        <v>1403715576962</v>
      </c>
      <c r="B319">
        <v>0.103884</v>
      </c>
      <c r="C319">
        <v>2.2939790000000002</v>
      </c>
      <c r="D319">
        <v>1.8690549999999999</v>
      </c>
      <c r="E319">
        <v>172.51582009971801</v>
      </c>
      <c r="F319">
        <v>-73.855587981825394</v>
      </c>
      <c r="G319">
        <v>126.716004559201</v>
      </c>
      <c r="H319">
        <v>-1.5339153371800001</v>
      </c>
      <c r="I319">
        <v>1.59787454684</v>
      </c>
      <c r="J319">
        <v>1.6383912218600001</v>
      </c>
      <c r="K319">
        <v>171.35913638244801</v>
      </c>
      <c r="L319">
        <v>-74.032616028594902</v>
      </c>
      <c r="M319">
        <v>144.03375919075799</v>
      </c>
    </row>
    <row r="320" spans="1:13">
      <c r="A320">
        <v>1403715577062</v>
      </c>
      <c r="B320">
        <v>2.5378999999999999E-2</v>
      </c>
      <c r="C320">
        <v>2.1741950000000001</v>
      </c>
      <c r="D320">
        <v>1.891324</v>
      </c>
      <c r="E320">
        <v>177.64442567018801</v>
      </c>
      <c r="F320">
        <v>-72.904048294671497</v>
      </c>
      <c r="G320">
        <v>120.45844245649</v>
      </c>
      <c r="H320">
        <v>-1.5898901217700001</v>
      </c>
      <c r="I320">
        <v>1.46547195028</v>
      </c>
      <c r="J320">
        <v>1.65968213525</v>
      </c>
      <c r="K320">
        <v>176.686146376799</v>
      </c>
      <c r="L320">
        <v>-73.1226003177226</v>
      </c>
      <c r="M320">
        <v>137.58361545447599</v>
      </c>
    </row>
    <row r="321" spans="1:13">
      <c r="A321">
        <v>1403715577162</v>
      </c>
      <c r="B321">
        <v>-5.1022999999999999E-2</v>
      </c>
      <c r="C321">
        <v>2.0510980000000001</v>
      </c>
      <c r="D321">
        <v>1.9107719999999999</v>
      </c>
      <c r="E321">
        <v>-176.11610798693599</v>
      </c>
      <c r="F321">
        <v>-72.201478623730793</v>
      </c>
      <c r="G321">
        <v>112.88239460811199</v>
      </c>
      <c r="H321">
        <v>-1.6426604115700001</v>
      </c>
      <c r="I321">
        <v>1.3307385297100001</v>
      </c>
      <c r="J321">
        <v>1.6788635884900001</v>
      </c>
      <c r="K321">
        <v>-176.82718668367099</v>
      </c>
      <c r="L321">
        <v>-72.458225875140101</v>
      </c>
      <c r="M321">
        <v>129.76514020193099</v>
      </c>
    </row>
    <row r="322" spans="1:13">
      <c r="A322">
        <v>1403715577262</v>
      </c>
      <c r="B322">
        <v>-0.124121</v>
      </c>
      <c r="C322">
        <v>1.9273940000000001</v>
      </c>
      <c r="D322">
        <v>1.9194850000000001</v>
      </c>
      <c r="E322">
        <v>-172.15645148151401</v>
      </c>
      <c r="F322">
        <v>-71.881632654786102</v>
      </c>
      <c r="G322">
        <v>107.64954396311001</v>
      </c>
      <c r="H322">
        <v>-1.6951598432399999</v>
      </c>
      <c r="I322">
        <v>1.1912108489</v>
      </c>
      <c r="J322">
        <v>1.6886390582899999</v>
      </c>
      <c r="K322">
        <v>-172.66994528468501</v>
      </c>
      <c r="L322">
        <v>-72.153500770875894</v>
      </c>
      <c r="M322">
        <v>124.28951293476899</v>
      </c>
    </row>
    <row r="323" spans="1:13">
      <c r="A323">
        <v>1403715577362</v>
      </c>
      <c r="B323">
        <v>-0.19379099999999999</v>
      </c>
      <c r="C323">
        <v>1.804805</v>
      </c>
      <c r="D323">
        <v>1.905732</v>
      </c>
      <c r="E323">
        <v>-172.970102756019</v>
      </c>
      <c r="F323">
        <v>-71.919362742026607</v>
      </c>
      <c r="G323">
        <v>107.363953482349</v>
      </c>
      <c r="H323">
        <v>-1.7317096835800001</v>
      </c>
      <c r="I323">
        <v>1.0592610475599999</v>
      </c>
      <c r="J323">
        <v>1.6753405613300001</v>
      </c>
      <c r="K323">
        <v>-173.29868463142699</v>
      </c>
      <c r="L323">
        <v>-72.186049579831703</v>
      </c>
      <c r="M323">
        <v>123.869943583572</v>
      </c>
    </row>
    <row r="324" spans="1:13">
      <c r="A324">
        <v>1403715577462</v>
      </c>
      <c r="B324">
        <v>-0.25947900000000002</v>
      </c>
      <c r="C324">
        <v>1.6816519999999999</v>
      </c>
      <c r="D324">
        <v>1.8777170000000001</v>
      </c>
      <c r="E324">
        <v>-175.289897190587</v>
      </c>
      <c r="F324">
        <v>-71.989668496560498</v>
      </c>
      <c r="G324">
        <v>108.873188387055</v>
      </c>
      <c r="H324">
        <v>-1.76370766894</v>
      </c>
      <c r="I324">
        <v>0.92804364163200004</v>
      </c>
      <c r="J324">
        <v>1.6474702274599999</v>
      </c>
      <c r="K324">
        <v>-175.49871096082401</v>
      </c>
      <c r="L324">
        <v>-72.242066521873795</v>
      </c>
      <c r="M324">
        <v>125.334034814718</v>
      </c>
    </row>
    <row r="325" spans="1:13">
      <c r="A325">
        <v>1403715577712</v>
      </c>
      <c r="B325">
        <v>-0.408445</v>
      </c>
      <c r="C325">
        <v>1.3700300000000001</v>
      </c>
      <c r="D325">
        <v>1.8267580000000001</v>
      </c>
      <c r="E325">
        <v>-175.89551759146599</v>
      </c>
      <c r="F325">
        <v>-71.714445164091501</v>
      </c>
      <c r="G325">
        <v>108.742688500794</v>
      </c>
      <c r="H325">
        <v>-1.8263615446100001</v>
      </c>
      <c r="I325">
        <v>0.60779986406399999</v>
      </c>
      <c r="J325">
        <v>1.5957521026599999</v>
      </c>
      <c r="K325">
        <v>-175.82496401972799</v>
      </c>
      <c r="L325">
        <v>-71.951913065466798</v>
      </c>
      <c r="M325">
        <v>125.09108426574601</v>
      </c>
    </row>
    <row r="326" spans="1:13">
      <c r="A326">
        <v>1403715577962</v>
      </c>
      <c r="B326">
        <v>-0.52860200000000002</v>
      </c>
      <c r="C326">
        <v>1.062214</v>
      </c>
      <c r="D326">
        <v>1.807264</v>
      </c>
      <c r="E326">
        <v>-165.69022507277299</v>
      </c>
      <c r="F326">
        <v>-70.753436362054003</v>
      </c>
      <c r="G326">
        <v>97.213248951469794</v>
      </c>
      <c r="H326">
        <v>-1.86924930142</v>
      </c>
      <c r="I326">
        <v>0.29020183904800001</v>
      </c>
      <c r="J326">
        <v>1.5759249121700001</v>
      </c>
      <c r="K326">
        <v>-165.284951085524</v>
      </c>
      <c r="L326">
        <v>-70.976681420477803</v>
      </c>
      <c r="M326">
        <v>113.283566372625</v>
      </c>
    </row>
    <row r="327" spans="1:13">
      <c r="A327">
        <v>1403715578512</v>
      </c>
      <c r="B327">
        <v>-0.55234399999999995</v>
      </c>
      <c r="C327">
        <v>0.506884</v>
      </c>
      <c r="D327">
        <v>1.5602339999999999</v>
      </c>
      <c r="E327">
        <v>-165.39861194620599</v>
      </c>
      <c r="F327">
        <v>-64.723838254059601</v>
      </c>
      <c r="G327">
        <v>78.916038715247097</v>
      </c>
      <c r="H327">
        <v>-1.75801920412</v>
      </c>
      <c r="I327">
        <v>-0.241953474305</v>
      </c>
      <c r="J327">
        <v>1.3386059022300001</v>
      </c>
      <c r="K327">
        <v>-164.72471055262599</v>
      </c>
      <c r="L327">
        <v>-64.888189204863096</v>
      </c>
      <c r="M327">
        <v>94.798307101486699</v>
      </c>
    </row>
    <row r="328" spans="1:13">
      <c r="A328">
        <v>1403715578662</v>
      </c>
      <c r="B328">
        <v>-0.49995000000000001</v>
      </c>
      <c r="C328">
        <v>0.40674900000000003</v>
      </c>
      <c r="D328">
        <v>1.483519</v>
      </c>
      <c r="E328">
        <v>-176.384636185137</v>
      </c>
      <c r="F328">
        <v>-60.261818203051497</v>
      </c>
      <c r="G328">
        <v>84.203450096321404</v>
      </c>
      <c r="H328">
        <v>-1.67937946538</v>
      </c>
      <c r="I328">
        <v>-0.32470241524999999</v>
      </c>
      <c r="J328">
        <v>1.264588322</v>
      </c>
      <c r="K328">
        <v>-175.770894118331</v>
      </c>
      <c r="L328">
        <v>-60.454026910157303</v>
      </c>
      <c r="M328">
        <v>100.15677654119401</v>
      </c>
    </row>
    <row r="329" spans="1:13">
      <c r="A329">
        <v>1403715578912</v>
      </c>
      <c r="B329">
        <v>-0.41289700000000001</v>
      </c>
      <c r="C329">
        <v>0.33928999999999998</v>
      </c>
      <c r="D329">
        <v>1.3672070000000001</v>
      </c>
      <c r="E329">
        <v>178.303579339169</v>
      </c>
      <c r="F329">
        <v>-56.091172466196902</v>
      </c>
      <c r="G329">
        <v>84.718406645035998</v>
      </c>
      <c r="H329">
        <v>-1.5704638536</v>
      </c>
      <c r="I329">
        <v>-0.36673322685800003</v>
      </c>
      <c r="J329">
        <v>1.15556772993</v>
      </c>
      <c r="K329">
        <v>178.89460775158599</v>
      </c>
      <c r="L329">
        <v>-56.265122819560801</v>
      </c>
      <c r="M329">
        <v>100.717837496081</v>
      </c>
    </row>
    <row r="330" spans="1:13">
      <c r="A330">
        <v>1403715579012</v>
      </c>
      <c r="B330">
        <v>-0.38244800000000001</v>
      </c>
      <c r="C330">
        <v>0.35916300000000001</v>
      </c>
      <c r="D330">
        <v>1.3326819999999999</v>
      </c>
      <c r="E330">
        <v>173.97185322205499</v>
      </c>
      <c r="F330">
        <v>-58.730725835471702</v>
      </c>
      <c r="G330">
        <v>88.172247926414897</v>
      </c>
      <c r="H330">
        <v>-1.5696720273</v>
      </c>
      <c r="I330">
        <v>-0.34808152522399999</v>
      </c>
      <c r="J330">
        <v>1.11305538282</v>
      </c>
      <c r="K330">
        <v>174.52379119834001</v>
      </c>
      <c r="L330">
        <v>-58.887666619845497</v>
      </c>
      <c r="M330">
        <v>104.07647523554699</v>
      </c>
    </row>
    <row r="331" spans="1:13">
      <c r="A331">
        <v>1403715579112</v>
      </c>
      <c r="B331">
        <v>-0.359485</v>
      </c>
      <c r="C331">
        <v>0.40128599999999998</v>
      </c>
      <c r="D331">
        <v>1.3095749999999999</v>
      </c>
      <c r="E331">
        <v>165.640732458542</v>
      </c>
      <c r="F331">
        <v>-61.457174762182603</v>
      </c>
      <c r="G331">
        <v>95.768630531850206</v>
      </c>
      <c r="H331">
        <v>-1.55926179123</v>
      </c>
      <c r="I331">
        <v>-0.31682805321399998</v>
      </c>
      <c r="J331">
        <v>1.07801038171</v>
      </c>
      <c r="K331">
        <v>166.187000471017</v>
      </c>
      <c r="L331">
        <v>-61.699529323063402</v>
      </c>
      <c r="M331">
        <v>111.587458561608</v>
      </c>
    </row>
    <row r="332" spans="1:13">
      <c r="A332">
        <v>1403715579212</v>
      </c>
      <c r="B332">
        <v>-0.351746</v>
      </c>
      <c r="C332">
        <v>0.45931300000000003</v>
      </c>
      <c r="D332">
        <v>1.3005070000000001</v>
      </c>
      <c r="E332">
        <v>154.62657520528401</v>
      </c>
      <c r="F332">
        <v>-63.894528947337001</v>
      </c>
      <c r="G332">
        <v>106.266537393513</v>
      </c>
      <c r="H332">
        <v>-1.55956599441</v>
      </c>
      <c r="I332">
        <v>-0.27061954760200002</v>
      </c>
      <c r="J332">
        <v>1.0587450977899999</v>
      </c>
      <c r="K332">
        <v>155.08543377205001</v>
      </c>
      <c r="L332">
        <v>-64.222660292023207</v>
      </c>
      <c r="M332">
        <v>122.12389452748999</v>
      </c>
    </row>
    <row r="333" spans="1:13">
      <c r="A333">
        <v>1403715579312</v>
      </c>
      <c r="B333">
        <v>-0.36569000000000002</v>
      </c>
      <c r="C333">
        <v>0.52577099999999999</v>
      </c>
      <c r="D333">
        <v>1.29721</v>
      </c>
      <c r="E333">
        <v>148.600364894802</v>
      </c>
      <c r="F333">
        <v>-65.612402152099193</v>
      </c>
      <c r="G333">
        <v>112.046971130768</v>
      </c>
      <c r="H333">
        <v>-1.5874795098600001</v>
      </c>
      <c r="I333">
        <v>-0.20883470435199999</v>
      </c>
      <c r="J333">
        <v>1.05508405423</v>
      </c>
      <c r="K333">
        <v>148.957326542434</v>
      </c>
      <c r="L333">
        <v>-65.944953281206494</v>
      </c>
      <c r="M333">
        <v>128.00161989011301</v>
      </c>
    </row>
    <row r="334" spans="1:13">
      <c r="A334">
        <v>1403715579412</v>
      </c>
      <c r="B334">
        <v>-0.402422</v>
      </c>
      <c r="C334">
        <v>0.59584999999999999</v>
      </c>
      <c r="D334">
        <v>1.291504</v>
      </c>
      <c r="E334">
        <v>148.09206708051099</v>
      </c>
      <c r="F334">
        <v>-66.054037343176901</v>
      </c>
      <c r="G334">
        <v>112.419308352364</v>
      </c>
      <c r="H334">
        <v>-1.6428594887900001</v>
      </c>
      <c r="I334">
        <v>-0.15645197438700001</v>
      </c>
      <c r="J334">
        <v>1.0514594906100001</v>
      </c>
      <c r="K334">
        <v>148.286187118095</v>
      </c>
      <c r="L334">
        <v>-66.363937150388793</v>
      </c>
      <c r="M334">
        <v>128.45147181899401</v>
      </c>
    </row>
    <row r="335" spans="1:13">
      <c r="A335">
        <v>1403715579512</v>
      </c>
      <c r="B335">
        <v>-0.46122999999999997</v>
      </c>
      <c r="C335">
        <v>0.66787600000000003</v>
      </c>
      <c r="D335">
        <v>1.283347</v>
      </c>
      <c r="E335">
        <v>152.236615744467</v>
      </c>
      <c r="F335">
        <v>-66.105170954530706</v>
      </c>
      <c r="G335">
        <v>108.392195054488</v>
      </c>
      <c r="H335">
        <v>-1.7139682949399999</v>
      </c>
      <c r="I335">
        <v>-0.101048500652</v>
      </c>
      <c r="J335">
        <v>1.04431419307</v>
      </c>
      <c r="K335">
        <v>152.52308392770999</v>
      </c>
      <c r="L335">
        <v>-66.388603174079506</v>
      </c>
      <c r="M335">
        <v>124.36309211651199</v>
      </c>
    </row>
    <row r="336" spans="1:13">
      <c r="A336">
        <v>1403715579612</v>
      </c>
      <c r="B336">
        <v>-0.53910499999999995</v>
      </c>
      <c r="C336">
        <v>0.74285199999999996</v>
      </c>
      <c r="D336">
        <v>1.2752270000000001</v>
      </c>
      <c r="E336">
        <v>158.23801829125199</v>
      </c>
      <c r="F336">
        <v>-66.241698441164999</v>
      </c>
      <c r="G336">
        <v>102.811173544764</v>
      </c>
      <c r="H336">
        <v>-1.8031018193999999</v>
      </c>
      <c r="I336">
        <v>-4.7708204008900003E-2</v>
      </c>
      <c r="J336">
        <v>1.0373843346</v>
      </c>
      <c r="K336">
        <v>158.64146792118001</v>
      </c>
      <c r="L336">
        <v>-66.500327797257</v>
      </c>
      <c r="M336">
        <v>118.675525633196</v>
      </c>
    </row>
    <row r="337" spans="1:13">
      <c r="A337">
        <v>1403715579712</v>
      </c>
      <c r="B337">
        <v>-0.63141800000000003</v>
      </c>
      <c r="C337">
        <v>0.82281099999999996</v>
      </c>
      <c r="D337">
        <v>1.2719149999999999</v>
      </c>
      <c r="E337">
        <v>161.25883882052401</v>
      </c>
      <c r="F337">
        <v>-67.311846330084094</v>
      </c>
      <c r="G337">
        <v>100.37988068959</v>
      </c>
      <c r="H337">
        <v>-1.90716978761</v>
      </c>
      <c r="I337">
        <v>7.9043904278599999E-3</v>
      </c>
      <c r="J337">
        <v>1.03480574108</v>
      </c>
      <c r="K337">
        <v>161.692908122273</v>
      </c>
      <c r="L337">
        <v>-67.581713543451002</v>
      </c>
      <c r="M337">
        <v>116.20885126976501</v>
      </c>
    </row>
    <row r="338" spans="1:13">
      <c r="A338">
        <v>1403715579812</v>
      </c>
      <c r="B338">
        <v>-0.73565199999999997</v>
      </c>
      <c r="C338">
        <v>0.90527999999999997</v>
      </c>
      <c r="D338">
        <v>1.275892</v>
      </c>
      <c r="E338">
        <v>162.21240844022</v>
      </c>
      <c r="F338">
        <v>-68.407179716229095</v>
      </c>
      <c r="G338">
        <v>99.9724287486154</v>
      </c>
      <c r="H338">
        <v>-2.0240769699499999</v>
      </c>
      <c r="I338">
        <v>6.1542043049400003E-2</v>
      </c>
      <c r="J338">
        <v>1.03954918724</v>
      </c>
      <c r="K338">
        <v>162.650575465396</v>
      </c>
      <c r="L338">
        <v>-68.684741808089299</v>
      </c>
      <c r="M338">
        <v>115.804593038807</v>
      </c>
    </row>
    <row r="339" spans="1:13">
      <c r="A339">
        <v>1403715579912</v>
      </c>
      <c r="B339">
        <v>-0.85075999999999996</v>
      </c>
      <c r="C339">
        <v>0.98775400000000002</v>
      </c>
      <c r="D339">
        <v>1.29128</v>
      </c>
      <c r="E339">
        <v>160.97958389268601</v>
      </c>
      <c r="F339">
        <v>-68.973743157268402</v>
      </c>
      <c r="G339">
        <v>101.14583255809001</v>
      </c>
      <c r="H339">
        <v>-2.1535173077800001</v>
      </c>
      <c r="I339">
        <v>0.11417693696599999</v>
      </c>
      <c r="J339">
        <v>1.05532952668</v>
      </c>
      <c r="K339">
        <v>161.285623706922</v>
      </c>
      <c r="L339">
        <v>-69.256583604561399</v>
      </c>
      <c r="M339">
        <v>117.104714729082</v>
      </c>
    </row>
    <row r="340" spans="1:13">
      <c r="A340">
        <v>1403715580012</v>
      </c>
      <c r="B340">
        <v>-0.97565999999999997</v>
      </c>
      <c r="C340">
        <v>1.0693790000000001</v>
      </c>
      <c r="D340">
        <v>1.310327</v>
      </c>
      <c r="E340">
        <v>164.30304855025901</v>
      </c>
      <c r="F340">
        <v>-69.863761341178801</v>
      </c>
      <c r="G340">
        <v>97.068433856708793</v>
      </c>
      <c r="H340">
        <v>-2.2931929501899999</v>
      </c>
      <c r="I340">
        <v>0.163614947841</v>
      </c>
      <c r="J340">
        <v>1.0747403578600001</v>
      </c>
      <c r="K340">
        <v>164.587803082216</v>
      </c>
      <c r="L340">
        <v>-70.144001063377601</v>
      </c>
      <c r="M340">
        <v>113.039326467127</v>
      </c>
    </row>
    <row r="341" spans="1:13">
      <c r="A341">
        <v>1403715580112</v>
      </c>
      <c r="B341">
        <v>-1.1059060000000001</v>
      </c>
      <c r="C341">
        <v>1.1491610000000001</v>
      </c>
      <c r="D341">
        <v>1.320613</v>
      </c>
      <c r="E341">
        <v>168.07162871791601</v>
      </c>
      <c r="F341">
        <v>-70.629030459302001</v>
      </c>
      <c r="G341">
        <v>91.412196873310606</v>
      </c>
      <c r="H341">
        <v>-2.4370578729000001</v>
      </c>
      <c r="I341">
        <v>0.20990305416300001</v>
      </c>
      <c r="J341">
        <v>1.08616893589</v>
      </c>
      <c r="K341">
        <v>168.41000883173501</v>
      </c>
      <c r="L341">
        <v>-70.909236972712506</v>
      </c>
      <c r="M341">
        <v>107.329047355439</v>
      </c>
    </row>
    <row r="342" spans="1:13">
      <c r="A342">
        <v>1403715580212</v>
      </c>
      <c r="B342">
        <v>-1.2398180000000001</v>
      </c>
      <c r="C342">
        <v>1.22593</v>
      </c>
      <c r="D342">
        <v>1.3172090000000001</v>
      </c>
      <c r="E342">
        <v>171.507735004094</v>
      </c>
      <c r="F342">
        <v>-71.093510815924603</v>
      </c>
      <c r="G342">
        <v>85.257819880487205</v>
      </c>
      <c r="H342">
        <v>-2.58275105909</v>
      </c>
      <c r="I342">
        <v>0.25405604981699997</v>
      </c>
      <c r="J342">
        <v>1.0829189717200001</v>
      </c>
      <c r="K342">
        <v>171.99898963601501</v>
      </c>
      <c r="L342">
        <v>-71.387735567850299</v>
      </c>
      <c r="M342">
        <v>101.052705427041</v>
      </c>
    </row>
    <row r="343" spans="1:13">
      <c r="A343">
        <v>1403715580312</v>
      </c>
      <c r="B343">
        <v>-1.376655</v>
      </c>
      <c r="C343">
        <v>1.2998499999999999</v>
      </c>
      <c r="D343">
        <v>1.3063149999999999</v>
      </c>
      <c r="E343">
        <v>175.06427126802299</v>
      </c>
      <c r="F343">
        <v>-71.380571257377198</v>
      </c>
      <c r="G343">
        <v>78.5126671932139</v>
      </c>
      <c r="H343">
        <v>-2.73227786566</v>
      </c>
      <c r="I343">
        <v>0.29717808791099998</v>
      </c>
      <c r="J343">
        <v>1.07244302135</v>
      </c>
      <c r="K343">
        <v>175.729078522674</v>
      </c>
      <c r="L343">
        <v>-71.663157707067299</v>
      </c>
      <c r="M343">
        <v>94.171336397561504</v>
      </c>
    </row>
    <row r="344" spans="1:13">
      <c r="A344">
        <v>1403715580412</v>
      </c>
      <c r="B344">
        <v>-1.5143340000000001</v>
      </c>
      <c r="C344">
        <v>1.369656</v>
      </c>
      <c r="D344">
        <v>1.295296</v>
      </c>
      <c r="E344">
        <v>-178.95155250147999</v>
      </c>
      <c r="F344">
        <v>-71.602718810375293</v>
      </c>
      <c r="G344">
        <v>69.140356265209306</v>
      </c>
      <c r="H344">
        <v>-2.88251518095</v>
      </c>
      <c r="I344">
        <v>0.33450032876000002</v>
      </c>
      <c r="J344">
        <v>1.06169856876</v>
      </c>
      <c r="K344">
        <v>-178.085758070211</v>
      </c>
      <c r="L344">
        <v>-71.871524775326193</v>
      </c>
      <c r="M344">
        <v>84.616315917752701</v>
      </c>
    </row>
    <row r="345" spans="1:13">
      <c r="A345">
        <v>1403715580512</v>
      </c>
      <c r="B345">
        <v>-1.650871</v>
      </c>
      <c r="C345">
        <v>1.4346270000000001</v>
      </c>
      <c r="D345">
        <v>1.286097</v>
      </c>
      <c r="E345">
        <v>-172.754775067976</v>
      </c>
      <c r="F345">
        <v>-71.339740585023605</v>
      </c>
      <c r="G345">
        <v>59.707681858520502</v>
      </c>
      <c r="H345">
        <v>-3.0304661234900001</v>
      </c>
      <c r="I345">
        <v>0.36629863522400002</v>
      </c>
      <c r="J345">
        <v>1.05336096525</v>
      </c>
      <c r="K345">
        <v>-171.68948950443499</v>
      </c>
      <c r="L345">
        <v>-71.583004802247601</v>
      </c>
      <c r="M345">
        <v>75.000693105913896</v>
      </c>
    </row>
    <row r="346" spans="1:13">
      <c r="A346">
        <v>1403715580612</v>
      </c>
      <c r="B346">
        <v>-1.7840370000000001</v>
      </c>
      <c r="C346">
        <v>1.494934</v>
      </c>
      <c r="D346">
        <v>1.2779910000000001</v>
      </c>
      <c r="E346">
        <v>-167.035770557928</v>
      </c>
      <c r="F346">
        <v>-70.287173317576702</v>
      </c>
      <c r="G346">
        <v>51.651258262435299</v>
      </c>
      <c r="H346">
        <v>-3.1746447183200002</v>
      </c>
      <c r="I346">
        <v>0.39518561630400001</v>
      </c>
      <c r="J346">
        <v>1.04551470484</v>
      </c>
      <c r="K346">
        <v>-165.86530686680101</v>
      </c>
      <c r="L346">
        <v>-70.4943976516888</v>
      </c>
      <c r="M346">
        <v>66.851014880414297</v>
      </c>
    </row>
    <row r="347" spans="1:13">
      <c r="A347">
        <v>1403715580712</v>
      </c>
      <c r="B347">
        <v>-1.9097249999999999</v>
      </c>
      <c r="C347">
        <v>1.550055</v>
      </c>
      <c r="D347">
        <v>1.269226</v>
      </c>
      <c r="E347">
        <v>-161.107692235798</v>
      </c>
      <c r="F347">
        <v>-68.523309501523499</v>
      </c>
      <c r="G347">
        <v>44.1492130596206</v>
      </c>
      <c r="H347">
        <v>-3.3099193926999999</v>
      </c>
      <c r="I347">
        <v>0.42074310560400002</v>
      </c>
      <c r="J347">
        <v>1.03734759532</v>
      </c>
      <c r="K347">
        <v>-159.87764268267799</v>
      </c>
      <c r="L347">
        <v>-68.682018259583401</v>
      </c>
      <c r="M347">
        <v>59.304480057680102</v>
      </c>
    </row>
    <row r="348" spans="1:13">
      <c r="A348">
        <v>1403715580812</v>
      </c>
      <c r="B348">
        <v>-2.0225179999999998</v>
      </c>
      <c r="C348">
        <v>1.600778</v>
      </c>
      <c r="D348">
        <v>1.262256</v>
      </c>
      <c r="E348">
        <v>-156.21744782187201</v>
      </c>
      <c r="F348">
        <v>-66.732634871827202</v>
      </c>
      <c r="G348">
        <v>38.226809867665601</v>
      </c>
      <c r="H348">
        <v>-3.43096863795</v>
      </c>
      <c r="I348">
        <v>0.44304223673100002</v>
      </c>
      <c r="J348">
        <v>1.0302476221000001</v>
      </c>
      <c r="K348">
        <v>-154.95640653868099</v>
      </c>
      <c r="L348">
        <v>-66.856959777867701</v>
      </c>
      <c r="M348">
        <v>53.360745011766397</v>
      </c>
    </row>
    <row r="349" spans="1:13">
      <c r="A349">
        <v>1403715580912</v>
      </c>
      <c r="B349">
        <v>-2.1185939999999999</v>
      </c>
      <c r="C349">
        <v>1.6460170000000001</v>
      </c>
      <c r="D349">
        <v>1.2569269999999999</v>
      </c>
      <c r="E349">
        <v>-150.58155946028299</v>
      </c>
      <c r="F349">
        <v>-64.258109029304805</v>
      </c>
      <c r="G349">
        <v>32.139213066057302</v>
      </c>
      <c r="H349">
        <v>-3.5351027291900001</v>
      </c>
      <c r="I349">
        <v>0.46417684561200001</v>
      </c>
      <c r="J349">
        <v>1.02522540142</v>
      </c>
      <c r="K349">
        <v>-149.33119971814699</v>
      </c>
      <c r="L349">
        <v>-64.342985971648304</v>
      </c>
      <c r="M349">
        <v>47.299941088512902</v>
      </c>
    </row>
    <row r="350" spans="1:13">
      <c r="A350">
        <v>1403715581012</v>
      </c>
      <c r="B350">
        <v>-2.1915</v>
      </c>
      <c r="C350">
        <v>1.6845220000000001</v>
      </c>
      <c r="D350">
        <v>1.2548919999999999</v>
      </c>
      <c r="E350">
        <v>-148.81554116576899</v>
      </c>
      <c r="F350">
        <v>-62.1618380613385</v>
      </c>
      <c r="G350">
        <v>30.077569287191299</v>
      </c>
      <c r="H350">
        <v>-3.6168270427100002</v>
      </c>
      <c r="I350">
        <v>0.48496284469299999</v>
      </c>
      <c r="J350">
        <v>1.0234969173199999</v>
      </c>
      <c r="K350">
        <v>-147.544478377779</v>
      </c>
      <c r="L350">
        <v>-62.228910230198501</v>
      </c>
      <c r="M350">
        <v>45.224243046117103</v>
      </c>
    </row>
    <row r="351" spans="1:13">
      <c r="A351">
        <v>1403715581112</v>
      </c>
      <c r="B351">
        <v>-2.23699</v>
      </c>
      <c r="C351">
        <v>1.7168429999999999</v>
      </c>
      <c r="D351">
        <v>1.2563359999999999</v>
      </c>
      <c r="E351">
        <v>-151.985263920889</v>
      </c>
      <c r="F351">
        <v>-60.949340238003899</v>
      </c>
      <c r="G351">
        <v>32.830214183434599</v>
      </c>
      <c r="H351">
        <v>-3.6726947318100001</v>
      </c>
      <c r="I351">
        <v>0.50361223997600002</v>
      </c>
      <c r="J351">
        <v>1.02458134422</v>
      </c>
      <c r="K351">
        <v>-150.67147089941099</v>
      </c>
      <c r="L351">
        <v>-61.061173355480399</v>
      </c>
      <c r="M351">
        <v>47.897936664591299</v>
      </c>
    </row>
    <row r="352" spans="1:13">
      <c r="A352">
        <v>1403715581212</v>
      </c>
      <c r="B352">
        <v>-2.2549090000000001</v>
      </c>
      <c r="C352">
        <v>1.747177</v>
      </c>
      <c r="D352">
        <v>1.2628200000000001</v>
      </c>
      <c r="E352">
        <v>-156.87609912157399</v>
      </c>
      <c r="F352">
        <v>-61.592644925034499</v>
      </c>
      <c r="G352">
        <v>36.9840755032969</v>
      </c>
      <c r="H352">
        <v>-3.7024682318300002</v>
      </c>
      <c r="I352">
        <v>0.526517138818</v>
      </c>
      <c r="J352">
        <v>1.02949385568</v>
      </c>
      <c r="K352">
        <v>-155.46443844197699</v>
      </c>
      <c r="L352">
        <v>-61.762441265546002</v>
      </c>
      <c r="M352">
        <v>51.897308316825097</v>
      </c>
    </row>
    <row r="353" spans="1:13">
      <c r="A353">
        <v>1403715581312</v>
      </c>
      <c r="B353">
        <v>-2.2509920000000001</v>
      </c>
      <c r="C353">
        <v>1.7781260000000001</v>
      </c>
      <c r="D353">
        <v>1.2718210000000001</v>
      </c>
      <c r="E353">
        <v>-158.77736331921</v>
      </c>
      <c r="F353">
        <v>-63.1675260528013</v>
      </c>
      <c r="G353">
        <v>38.773028449104601</v>
      </c>
      <c r="H353">
        <v>-3.7105000897</v>
      </c>
      <c r="I353">
        <v>0.55543910070000002</v>
      </c>
      <c r="J353">
        <v>1.0373737756600001</v>
      </c>
      <c r="K353">
        <v>-157.23112708794</v>
      </c>
      <c r="L353">
        <v>-63.364787340631899</v>
      </c>
      <c r="M353">
        <v>53.500312728897399</v>
      </c>
    </row>
    <row r="354" spans="1:13">
      <c r="A354">
        <v>1403715581412</v>
      </c>
      <c r="B354">
        <v>-2.230089</v>
      </c>
      <c r="C354">
        <v>1.80966</v>
      </c>
      <c r="D354">
        <v>1.2804390000000001</v>
      </c>
      <c r="E354">
        <v>-159.86549657037901</v>
      </c>
      <c r="F354">
        <v>-64.529987373118104</v>
      </c>
      <c r="G354">
        <v>40.950464652540603</v>
      </c>
      <c r="H354">
        <v>-3.6997245409900001</v>
      </c>
      <c r="I354">
        <v>0.58922774603399997</v>
      </c>
      <c r="J354">
        <v>1.04386753223</v>
      </c>
      <c r="K354">
        <v>-158.180557557273</v>
      </c>
      <c r="L354">
        <v>-64.755229051547104</v>
      </c>
      <c r="M354">
        <v>55.494251724364098</v>
      </c>
    </row>
    <row r="355" spans="1:13">
      <c r="A355">
        <v>1403715581512</v>
      </c>
      <c r="B355">
        <v>-2.1953100000000001</v>
      </c>
      <c r="C355">
        <v>1.839982</v>
      </c>
      <c r="D355">
        <v>1.2875300000000001</v>
      </c>
      <c r="E355">
        <v>-165.23279921756099</v>
      </c>
      <c r="F355">
        <v>-66.278270492645106</v>
      </c>
      <c r="G355">
        <v>48.103120357611701</v>
      </c>
      <c r="H355">
        <v>-3.67395831342</v>
      </c>
      <c r="I355">
        <v>0.62682403977400003</v>
      </c>
      <c r="J355">
        <v>1.04911154318</v>
      </c>
      <c r="K355">
        <v>-163.46661801984999</v>
      </c>
      <c r="L355">
        <v>-66.568013412638805</v>
      </c>
      <c r="M355">
        <v>62.514641906170702</v>
      </c>
    </row>
    <row r="356" spans="1:13">
      <c r="A356">
        <v>1403715581612</v>
      </c>
      <c r="B356">
        <v>-2.1518449999999998</v>
      </c>
      <c r="C356">
        <v>1.8723529999999999</v>
      </c>
      <c r="D356">
        <v>1.285847</v>
      </c>
      <c r="E356">
        <v>-173.96888305128701</v>
      </c>
      <c r="F356">
        <v>-67.974033696104101</v>
      </c>
      <c r="G356">
        <v>59.334786699264001</v>
      </c>
      <c r="H356">
        <v>-3.6385258073500002</v>
      </c>
      <c r="I356">
        <v>0.66884070676100005</v>
      </c>
      <c r="J356">
        <v>1.04520633955</v>
      </c>
      <c r="K356">
        <v>-172.215009895142</v>
      </c>
      <c r="L356">
        <v>-68.3760964244467</v>
      </c>
      <c r="M356">
        <v>73.7023700611458</v>
      </c>
    </row>
    <row r="357" spans="1:13">
      <c r="A357">
        <v>1403715581712</v>
      </c>
      <c r="B357">
        <v>-2.1063740000000002</v>
      </c>
      <c r="C357">
        <v>1.9069</v>
      </c>
      <c r="D357">
        <v>1.2722610000000001</v>
      </c>
      <c r="E357">
        <v>177.69718863536599</v>
      </c>
      <c r="F357">
        <v>-68.611246416914994</v>
      </c>
      <c r="G357">
        <v>70.851440404650901</v>
      </c>
      <c r="H357">
        <v>-3.6015083614400001</v>
      </c>
      <c r="I357">
        <v>0.71385715020399998</v>
      </c>
      <c r="J357">
        <v>1.02948986844</v>
      </c>
      <c r="K357">
        <v>179.24469928283901</v>
      </c>
      <c r="L357">
        <v>-69.113898704628994</v>
      </c>
      <c r="M357">
        <v>85.372786859956193</v>
      </c>
    </row>
    <row r="358" spans="1:13">
      <c r="A358">
        <v>1403715581812</v>
      </c>
      <c r="B358">
        <v>-2.0635690000000002</v>
      </c>
      <c r="C358">
        <v>1.944448</v>
      </c>
      <c r="D358">
        <v>1.255574</v>
      </c>
      <c r="E358">
        <v>169.376915714029</v>
      </c>
      <c r="F358">
        <v>-68.460222445355697</v>
      </c>
      <c r="G358">
        <v>82.916733640774794</v>
      </c>
      <c r="H358">
        <v>-3.56690481503</v>
      </c>
      <c r="I358">
        <v>0.76086450480500001</v>
      </c>
      <c r="J358">
        <v>1.01066317031</v>
      </c>
      <c r="K358">
        <v>170.584218689137</v>
      </c>
      <c r="L358">
        <v>-69.045816799052503</v>
      </c>
      <c r="M358">
        <v>97.725129588353795</v>
      </c>
    </row>
    <row r="359" spans="1:13">
      <c r="A359">
        <v>1403715581912</v>
      </c>
      <c r="B359">
        <v>-2.0289579999999998</v>
      </c>
      <c r="C359">
        <v>1.985487</v>
      </c>
      <c r="D359">
        <v>1.247511</v>
      </c>
      <c r="E359">
        <v>165.742207672175</v>
      </c>
      <c r="F359">
        <v>-68.107997483407701</v>
      </c>
      <c r="G359">
        <v>90.721610060530907</v>
      </c>
      <c r="H359">
        <v>-3.5412623264900001</v>
      </c>
      <c r="I359">
        <v>0.80981341204299995</v>
      </c>
      <c r="J359">
        <v>1.0009846844100001</v>
      </c>
      <c r="K359">
        <v>166.68616752525</v>
      </c>
      <c r="L359">
        <v>-68.706964317041397</v>
      </c>
      <c r="M359">
        <v>105.753728294241</v>
      </c>
    </row>
    <row r="360" spans="1:13">
      <c r="A360">
        <v>1403715582012</v>
      </c>
      <c r="B360">
        <v>-2.0048110000000001</v>
      </c>
      <c r="C360">
        <v>2.029744</v>
      </c>
      <c r="D360">
        <v>1.251177</v>
      </c>
      <c r="E360">
        <v>168.31866874523601</v>
      </c>
      <c r="F360">
        <v>-68.978409024450102</v>
      </c>
      <c r="G360">
        <v>92.492072064203995</v>
      </c>
      <c r="H360">
        <v>-3.52630798631</v>
      </c>
      <c r="I360">
        <v>0.85955598193600002</v>
      </c>
      <c r="J360">
        <v>1.00355896684</v>
      </c>
      <c r="K360">
        <v>169.236597180182</v>
      </c>
      <c r="L360">
        <v>-69.531116983393403</v>
      </c>
      <c r="M360">
        <v>107.526282065117</v>
      </c>
    </row>
    <row r="361" spans="1:13">
      <c r="A361">
        <v>1403715582112</v>
      </c>
      <c r="B361">
        <v>-1.9888300000000001</v>
      </c>
      <c r="C361">
        <v>2.0746000000000002</v>
      </c>
      <c r="D361">
        <v>1.2666930000000001</v>
      </c>
      <c r="E361">
        <v>170.56873129760501</v>
      </c>
      <c r="F361">
        <v>-71.502637504365097</v>
      </c>
      <c r="G361">
        <v>94.160182804023407</v>
      </c>
      <c r="H361">
        <v>-3.5197363257299998</v>
      </c>
      <c r="I361">
        <v>0.90811144273300004</v>
      </c>
      <c r="J361">
        <v>1.01772632342</v>
      </c>
      <c r="K361">
        <v>171.55754324540999</v>
      </c>
      <c r="L361">
        <v>-72.021550981752199</v>
      </c>
      <c r="M361">
        <v>109.08138231939699</v>
      </c>
    </row>
    <row r="362" spans="1:13">
      <c r="A362">
        <v>1403715582212</v>
      </c>
      <c r="B362">
        <v>-1.97797</v>
      </c>
      <c r="C362">
        <v>2.1144639999999999</v>
      </c>
      <c r="D362">
        <v>1.2807740000000001</v>
      </c>
      <c r="E362">
        <v>171.61918167342401</v>
      </c>
      <c r="F362">
        <v>-73.623537896182</v>
      </c>
      <c r="G362">
        <v>96.096896174324996</v>
      </c>
      <c r="H362">
        <v>-3.5164239847299998</v>
      </c>
      <c r="I362">
        <v>0.94972323212599996</v>
      </c>
      <c r="J362">
        <v>1.0305880697800001</v>
      </c>
      <c r="K362">
        <v>172.65592801203201</v>
      </c>
      <c r="L362">
        <v>-74.146863256899195</v>
      </c>
      <c r="M362">
        <v>110.95480140695101</v>
      </c>
    </row>
    <row r="363" spans="1:13">
      <c r="A363">
        <v>1403715582312</v>
      </c>
      <c r="B363">
        <v>-1.969973</v>
      </c>
      <c r="C363">
        <v>2.1475550000000001</v>
      </c>
      <c r="D363">
        <v>1.2799050000000001</v>
      </c>
      <c r="E363">
        <v>171.85110972510299</v>
      </c>
      <c r="F363">
        <v>-73.169394062618693</v>
      </c>
      <c r="G363">
        <v>97.652982976131895</v>
      </c>
      <c r="H363">
        <v>-3.5139455765799998</v>
      </c>
      <c r="I363">
        <v>0.984250430126</v>
      </c>
      <c r="J363">
        <v>1.02899394181</v>
      </c>
      <c r="K363">
        <v>172.84403353146001</v>
      </c>
      <c r="L363">
        <v>-73.711175133486407</v>
      </c>
      <c r="M363">
        <v>112.550386558789</v>
      </c>
    </row>
    <row r="364" spans="1:13">
      <c r="A364">
        <v>1403715582412</v>
      </c>
      <c r="B364">
        <v>-1.964583</v>
      </c>
      <c r="C364">
        <v>2.175087</v>
      </c>
      <c r="D364">
        <v>1.268883</v>
      </c>
      <c r="E364">
        <v>171.930500425318</v>
      </c>
      <c r="F364">
        <v>-71.338231201152794</v>
      </c>
      <c r="G364">
        <v>98.459574557263196</v>
      </c>
      <c r="H364">
        <v>-3.5127231043</v>
      </c>
      <c r="I364">
        <v>1.0123271084000001</v>
      </c>
      <c r="J364">
        <v>1.0178108583200001</v>
      </c>
      <c r="K364">
        <v>172.84223778512199</v>
      </c>
      <c r="L364">
        <v>-71.894085538384601</v>
      </c>
      <c r="M364">
        <v>113.440651319797</v>
      </c>
    </row>
    <row r="365" spans="1:13">
      <c r="A365">
        <v>1403715582512</v>
      </c>
      <c r="B365">
        <v>-1.9631160000000001</v>
      </c>
      <c r="C365">
        <v>2.1991200000000002</v>
      </c>
      <c r="D365">
        <v>1.258246</v>
      </c>
      <c r="E365">
        <v>172.32735868988999</v>
      </c>
      <c r="F365">
        <v>-69.042312869700297</v>
      </c>
      <c r="G365">
        <v>98.386364924454398</v>
      </c>
      <c r="H365">
        <v>-3.5154064702299999</v>
      </c>
      <c r="I365">
        <v>1.0362674764399999</v>
      </c>
      <c r="J365">
        <v>1.00737198973</v>
      </c>
      <c r="K365">
        <v>173.13224189030399</v>
      </c>
      <c r="L365">
        <v>-69.592914247112006</v>
      </c>
      <c r="M365">
        <v>113.471384541275</v>
      </c>
    </row>
    <row r="366" spans="1:13">
      <c r="A366">
        <v>1403715582612</v>
      </c>
      <c r="B366">
        <v>-1.9665729999999999</v>
      </c>
      <c r="C366">
        <v>2.2241070000000001</v>
      </c>
      <c r="D366">
        <v>1.257539</v>
      </c>
      <c r="E366">
        <v>172.88198462366699</v>
      </c>
      <c r="F366">
        <v>-67.427087962174994</v>
      </c>
      <c r="G366">
        <v>97.742705408527399</v>
      </c>
      <c r="H366">
        <v>-3.52541888419</v>
      </c>
      <c r="I366">
        <v>1.0580073570799999</v>
      </c>
      <c r="J366">
        <v>1.00548258297</v>
      </c>
      <c r="K366">
        <v>173.61101047015501</v>
      </c>
      <c r="L366">
        <v>-67.987926244008193</v>
      </c>
      <c r="M366">
        <v>112.862200386293</v>
      </c>
    </row>
    <row r="367" spans="1:13">
      <c r="A367">
        <v>1403715582712</v>
      </c>
      <c r="B367">
        <v>-1.975171</v>
      </c>
      <c r="C367">
        <v>2.2530269999999999</v>
      </c>
      <c r="D367">
        <v>1.2685420000000001</v>
      </c>
      <c r="E367">
        <v>173.457794133259</v>
      </c>
      <c r="F367">
        <v>-66.304833946426996</v>
      </c>
      <c r="G367">
        <v>96.705482041653298</v>
      </c>
      <c r="H367">
        <v>-3.53781983437</v>
      </c>
      <c r="I367">
        <v>1.08523304669</v>
      </c>
      <c r="J367">
        <v>1.01877601973</v>
      </c>
      <c r="K367">
        <v>174.21692478060501</v>
      </c>
      <c r="L367">
        <v>-66.834078230943106</v>
      </c>
      <c r="M367">
        <v>111.82585862650799</v>
      </c>
    </row>
    <row r="368" spans="1:13">
      <c r="A368">
        <v>1403715582812</v>
      </c>
      <c r="B368">
        <v>-1.987757</v>
      </c>
      <c r="C368">
        <v>2.286931</v>
      </c>
      <c r="D368">
        <v>1.277784</v>
      </c>
      <c r="E368">
        <v>173.86996975204701</v>
      </c>
      <c r="F368">
        <v>-65.335762983093304</v>
      </c>
      <c r="G368">
        <v>95.535267986484897</v>
      </c>
      <c r="H368">
        <v>-3.5615278570500002</v>
      </c>
      <c r="I368">
        <v>1.1107880565099999</v>
      </c>
      <c r="J368">
        <v>1.02705443856</v>
      </c>
      <c r="K368">
        <v>174.57448028054</v>
      </c>
      <c r="L368">
        <v>-65.879476991849501</v>
      </c>
      <c r="M368">
        <v>110.624042341733</v>
      </c>
    </row>
    <row r="369" spans="1:13">
      <c r="A369">
        <v>1403715582912</v>
      </c>
      <c r="B369">
        <v>-2.003857</v>
      </c>
      <c r="C369">
        <v>2.32613</v>
      </c>
      <c r="D369">
        <v>1.27471</v>
      </c>
      <c r="E369">
        <v>174.213594921149</v>
      </c>
      <c r="F369">
        <v>-63.762996877051002</v>
      </c>
      <c r="G369">
        <v>94.333768736722206</v>
      </c>
      <c r="H369">
        <v>-3.5859740218899998</v>
      </c>
      <c r="I369">
        <v>1.1417942345400001</v>
      </c>
      <c r="J369">
        <v>1.0241523272999999</v>
      </c>
      <c r="K369">
        <v>174.91232347191101</v>
      </c>
      <c r="L369">
        <v>-64.302081038057196</v>
      </c>
      <c r="M369">
        <v>109.414233059585</v>
      </c>
    </row>
    <row r="370" spans="1:13">
      <c r="A370">
        <v>1403715583012</v>
      </c>
      <c r="B370">
        <v>-2.0239280000000002</v>
      </c>
      <c r="C370">
        <v>2.373564</v>
      </c>
      <c r="D370">
        <v>1.258726</v>
      </c>
      <c r="E370">
        <v>174.60516188129299</v>
      </c>
      <c r="F370">
        <v>-62.227781047442797</v>
      </c>
      <c r="G370">
        <v>93.126230308929493</v>
      </c>
      <c r="H370">
        <v>-3.6159269335699999</v>
      </c>
      <c r="I370">
        <v>1.18102301959</v>
      </c>
      <c r="J370">
        <v>1.0086250727899999</v>
      </c>
      <c r="K370">
        <v>175.31907179193999</v>
      </c>
      <c r="L370">
        <v>-62.743605420260003</v>
      </c>
      <c r="M370">
        <v>108.188831990617</v>
      </c>
    </row>
    <row r="371" spans="1:13">
      <c r="A371">
        <v>1403715583112</v>
      </c>
      <c r="B371">
        <v>-2.0481029999999998</v>
      </c>
      <c r="C371">
        <v>2.4330020000000001</v>
      </c>
      <c r="D371">
        <v>1.233015</v>
      </c>
      <c r="E371">
        <v>174.96175891150401</v>
      </c>
      <c r="F371">
        <v>-61.9508523502302</v>
      </c>
      <c r="G371">
        <v>92.0852265364001</v>
      </c>
      <c r="H371">
        <v>-3.6524371114199998</v>
      </c>
      <c r="I371">
        <v>1.2326511958999999</v>
      </c>
      <c r="J371">
        <v>0.98392756369900003</v>
      </c>
      <c r="K371">
        <v>175.70593096842501</v>
      </c>
      <c r="L371">
        <v>-62.438955970408301</v>
      </c>
      <c r="M371">
        <v>107.114907814407</v>
      </c>
    </row>
    <row r="372" spans="1:13">
      <c r="A372">
        <v>1403715583212</v>
      </c>
      <c r="B372">
        <v>-2.0759829999999999</v>
      </c>
      <c r="C372">
        <v>2.506005</v>
      </c>
      <c r="D372">
        <v>1.2092270000000001</v>
      </c>
      <c r="E372">
        <v>175.36362441569699</v>
      </c>
      <c r="F372">
        <v>-65.103642049103101</v>
      </c>
      <c r="G372">
        <v>91.231139234018798</v>
      </c>
      <c r="H372">
        <v>-3.6959361641999999</v>
      </c>
      <c r="I372">
        <v>1.29818539321</v>
      </c>
      <c r="J372">
        <v>0.96191655287300004</v>
      </c>
      <c r="K372">
        <v>176.21183897882599</v>
      </c>
      <c r="L372">
        <v>-65.558616572152303</v>
      </c>
      <c r="M372">
        <v>106.14933786498</v>
      </c>
    </row>
    <row r="373" spans="1:13">
      <c r="A373">
        <v>1403715583312</v>
      </c>
      <c r="B373">
        <v>-2.1062660000000002</v>
      </c>
      <c r="C373">
        <v>2.5853039999999998</v>
      </c>
      <c r="D373">
        <v>1.187303</v>
      </c>
      <c r="E373">
        <v>177.870154616533</v>
      </c>
      <c r="F373">
        <v>-69.375384206755101</v>
      </c>
      <c r="G373">
        <v>88.627429857622701</v>
      </c>
      <c r="H373">
        <v>-3.7426839860199999</v>
      </c>
      <c r="I373">
        <v>1.3679147272400001</v>
      </c>
      <c r="J373">
        <v>0.94154844199300003</v>
      </c>
      <c r="K373">
        <v>178.87523936877</v>
      </c>
      <c r="L373">
        <v>-69.803259669005996</v>
      </c>
      <c r="M373">
        <v>103.38406311723701</v>
      </c>
    </row>
    <row r="374" spans="1:13">
      <c r="A374">
        <v>1403715583412</v>
      </c>
      <c r="B374">
        <v>-2.137143</v>
      </c>
      <c r="C374">
        <v>2.6634669999999998</v>
      </c>
      <c r="D374">
        <v>1.1638839999999999</v>
      </c>
      <c r="E374">
        <v>-177.77976105643401</v>
      </c>
      <c r="F374">
        <v>-73.482144477836101</v>
      </c>
      <c r="G374">
        <v>84.421593885124096</v>
      </c>
      <c r="H374">
        <v>-3.7910995987599998</v>
      </c>
      <c r="I374">
        <v>1.4380730282900001</v>
      </c>
      <c r="J374">
        <v>0.92028273220400003</v>
      </c>
      <c r="K374">
        <v>-176.46839980552301</v>
      </c>
      <c r="L374">
        <v>-73.864100784252201</v>
      </c>
      <c r="M374">
        <v>98.829040742266699</v>
      </c>
    </row>
    <row r="375" spans="1:13">
      <c r="A375">
        <v>1403715583512</v>
      </c>
      <c r="B375">
        <v>-2.1676449999999998</v>
      </c>
      <c r="C375">
        <v>2.7349009999999998</v>
      </c>
      <c r="D375">
        <v>1.138557</v>
      </c>
      <c r="E375">
        <v>-173.77250460091</v>
      </c>
      <c r="F375">
        <v>-76.809336666708703</v>
      </c>
      <c r="G375">
        <v>80.6559814190379</v>
      </c>
      <c r="H375">
        <v>-3.83717977383</v>
      </c>
      <c r="I375">
        <v>1.50121503315</v>
      </c>
      <c r="J375">
        <v>0.89663462346800005</v>
      </c>
      <c r="K375">
        <v>-172.09980844435901</v>
      </c>
      <c r="L375">
        <v>-77.161921391665501</v>
      </c>
      <c r="M375">
        <v>94.687362925548896</v>
      </c>
    </row>
    <row r="376" spans="1:13">
      <c r="A376">
        <v>1403715583612</v>
      </c>
      <c r="B376">
        <v>-2.195376</v>
      </c>
      <c r="C376">
        <v>2.792068</v>
      </c>
      <c r="D376">
        <v>1.115132</v>
      </c>
      <c r="E376">
        <v>-168.13573894177199</v>
      </c>
      <c r="F376">
        <v>-80.861663937778701</v>
      </c>
      <c r="G376">
        <v>75.363865241427007</v>
      </c>
      <c r="H376">
        <v>-3.8761643826799999</v>
      </c>
      <c r="I376">
        <v>1.54954175332</v>
      </c>
      <c r="J376">
        <v>0.87298469894300001</v>
      </c>
      <c r="K376">
        <v>-165.798490783452</v>
      </c>
      <c r="L376">
        <v>-81.183751139103506</v>
      </c>
      <c r="M376">
        <v>88.698232945433801</v>
      </c>
    </row>
    <row r="377" spans="1:13">
      <c r="A377">
        <v>1403715583712</v>
      </c>
      <c r="B377">
        <v>-2.2196319999999998</v>
      </c>
      <c r="C377">
        <v>2.8270029999999999</v>
      </c>
      <c r="D377">
        <v>1.0933170000000001</v>
      </c>
      <c r="E377">
        <v>-157.587871551625</v>
      </c>
      <c r="F377">
        <v>-86.013251030260406</v>
      </c>
      <c r="G377">
        <v>65.061979165940102</v>
      </c>
      <c r="H377">
        <v>-3.9094456126499999</v>
      </c>
      <c r="I377">
        <v>1.58122210046</v>
      </c>
      <c r="J377">
        <v>0.85159196896699996</v>
      </c>
      <c r="K377">
        <v>-152.134257544641</v>
      </c>
      <c r="L377">
        <v>-86.262755041748093</v>
      </c>
      <c r="M377">
        <v>75.266635985576002</v>
      </c>
    </row>
    <row r="378" spans="1:13">
      <c r="A378">
        <v>1403715583812</v>
      </c>
      <c r="B378">
        <v>-2.2415210000000001</v>
      </c>
      <c r="C378">
        <v>2.8312659999999998</v>
      </c>
      <c r="D378">
        <v>1.071787</v>
      </c>
      <c r="E378">
        <v>-62.083784356581702</v>
      </c>
      <c r="F378">
        <v>-88.8711661612641</v>
      </c>
      <c r="G378">
        <v>-30.160226284560199</v>
      </c>
      <c r="H378">
        <v>-3.9337666696400002</v>
      </c>
      <c r="I378">
        <v>1.58340714793</v>
      </c>
      <c r="J378">
        <v>0.82935798352400003</v>
      </c>
      <c r="K378">
        <v>-51.579889586726701</v>
      </c>
      <c r="L378">
        <v>-88.506857103143105</v>
      </c>
      <c r="M378">
        <v>-25.012158987464499</v>
      </c>
    </row>
    <row r="379" spans="1:13">
      <c r="A379">
        <v>1403715583912</v>
      </c>
      <c r="B379">
        <v>-2.2620390000000001</v>
      </c>
      <c r="C379">
        <v>2.7947899999999999</v>
      </c>
      <c r="D379">
        <v>1.0603640000000001</v>
      </c>
      <c r="E379">
        <v>-28.557194202974401</v>
      </c>
      <c r="F379">
        <v>-87.372349442234096</v>
      </c>
      <c r="G379">
        <v>-63.299185160479098</v>
      </c>
      <c r="H379">
        <v>-3.9449654648600001</v>
      </c>
      <c r="I379">
        <v>1.5452692269199999</v>
      </c>
      <c r="J379">
        <v>0.81761255769600005</v>
      </c>
      <c r="K379">
        <v>-27.249302422930899</v>
      </c>
      <c r="L379">
        <v>-86.929242341896099</v>
      </c>
      <c r="M379">
        <v>-48.940323089671097</v>
      </c>
    </row>
    <row r="380" spans="1:13">
      <c r="A380">
        <v>1403715584012</v>
      </c>
      <c r="B380">
        <v>-2.2796319999999999</v>
      </c>
      <c r="C380">
        <v>2.711954</v>
      </c>
      <c r="D380">
        <v>1.0663009999999999</v>
      </c>
      <c r="E380">
        <v>-62.744219181863201</v>
      </c>
      <c r="F380">
        <v>-86.991125926959398</v>
      </c>
      <c r="G380">
        <v>-28.555552445781402</v>
      </c>
      <c r="H380">
        <v>-3.9434884585500001</v>
      </c>
      <c r="I380">
        <v>1.4633910964700001</v>
      </c>
      <c r="J380">
        <v>0.82279818114600001</v>
      </c>
      <c r="K380">
        <v>-56.977222957427998</v>
      </c>
      <c r="L380">
        <v>-86.659776741099606</v>
      </c>
      <c r="M380">
        <v>-18.6328402431011</v>
      </c>
    </row>
    <row r="381" spans="1:13">
      <c r="A381">
        <v>1403715584112</v>
      </c>
      <c r="B381">
        <v>-2.2908430000000002</v>
      </c>
      <c r="C381">
        <v>2.5862189999999998</v>
      </c>
      <c r="D381">
        <v>1.0896980000000001</v>
      </c>
      <c r="E381">
        <v>-114.500213874528</v>
      </c>
      <c r="F381">
        <v>-85.064255043003996</v>
      </c>
      <c r="G381">
        <v>23.676734397868302</v>
      </c>
      <c r="H381">
        <v>-3.92594994307</v>
      </c>
      <c r="I381">
        <v>1.3413333569999999</v>
      </c>
      <c r="J381">
        <v>0.84608711542000004</v>
      </c>
      <c r="K381">
        <v>-109.05247303514101</v>
      </c>
      <c r="L381">
        <v>-85.128509836657798</v>
      </c>
      <c r="M381">
        <v>33.946191651206902</v>
      </c>
    </row>
    <row r="382" spans="1:13">
      <c r="A382">
        <v>1403715584212</v>
      </c>
      <c r="B382">
        <v>-2.2930830000000002</v>
      </c>
      <c r="C382">
        <v>2.425646</v>
      </c>
      <c r="D382">
        <v>1.1280600000000001</v>
      </c>
      <c r="E382">
        <v>-140.87519310211499</v>
      </c>
      <c r="F382">
        <v>-80.344454983388403</v>
      </c>
      <c r="G382">
        <v>50.393000783912399</v>
      </c>
      <c r="H382">
        <v>-3.8883652178200001</v>
      </c>
      <c r="I382">
        <v>1.18513908712</v>
      </c>
      <c r="J382">
        <v>0.88526258039000005</v>
      </c>
      <c r="K382">
        <v>-138.46992189991201</v>
      </c>
      <c r="L382">
        <v>-80.634880728878898</v>
      </c>
      <c r="M382">
        <v>63.745860650293302</v>
      </c>
    </row>
    <row r="383" spans="1:13">
      <c r="A383">
        <v>1403715584312</v>
      </c>
      <c r="B383">
        <v>-2.2835230000000002</v>
      </c>
      <c r="C383">
        <v>2.2431100000000002</v>
      </c>
      <c r="D383">
        <v>1.1731100000000001</v>
      </c>
      <c r="E383">
        <v>-154.600666524882</v>
      </c>
      <c r="F383">
        <v>-74.221602431440601</v>
      </c>
      <c r="G383">
        <v>64.322267573772805</v>
      </c>
      <c r="H383">
        <v>-3.8353784925799999</v>
      </c>
      <c r="I383">
        <v>1.0104891973100001</v>
      </c>
      <c r="J383">
        <v>0.93097621146599996</v>
      </c>
      <c r="K383">
        <v>-153.39547768889199</v>
      </c>
      <c r="L383">
        <v>-74.596185713390597</v>
      </c>
      <c r="M383">
        <v>78.904849652870595</v>
      </c>
    </row>
    <row r="384" spans="1:13">
      <c r="A384">
        <v>1403715584412</v>
      </c>
      <c r="B384">
        <v>-2.2638029999999998</v>
      </c>
      <c r="C384">
        <v>2.0544069999999999</v>
      </c>
      <c r="D384">
        <v>1.205894</v>
      </c>
      <c r="E384">
        <v>-160.349323558375</v>
      </c>
      <c r="F384">
        <v>-69.477740344318804</v>
      </c>
      <c r="G384">
        <v>70.221282494953996</v>
      </c>
      <c r="H384">
        <v>-3.7709498569300002</v>
      </c>
      <c r="I384">
        <v>0.83267439032699997</v>
      </c>
      <c r="J384">
        <v>0.96498274553399999</v>
      </c>
      <c r="K384">
        <v>-159.48697326863399</v>
      </c>
      <c r="L384">
        <v>-69.868345895484595</v>
      </c>
      <c r="M384">
        <v>85.178559571210599</v>
      </c>
    </row>
    <row r="385" spans="1:13">
      <c r="A385">
        <v>1403715584512</v>
      </c>
      <c r="B385">
        <v>-2.2341820000000001</v>
      </c>
      <c r="C385">
        <v>1.866474</v>
      </c>
      <c r="D385">
        <v>1.2201010000000001</v>
      </c>
      <c r="E385">
        <v>-164.22295713219501</v>
      </c>
      <c r="F385">
        <v>-66.7990035388558</v>
      </c>
      <c r="G385">
        <v>74.038068518150894</v>
      </c>
      <c r="H385">
        <v>-3.69815399859</v>
      </c>
      <c r="I385">
        <v>0.657749056507</v>
      </c>
      <c r="J385">
        <v>0.980221777904</v>
      </c>
      <c r="K385">
        <v>-163.51410421359299</v>
      </c>
      <c r="L385">
        <v>-67.185242791121397</v>
      </c>
      <c r="M385">
        <v>89.163514468396798</v>
      </c>
    </row>
    <row r="386" spans="1:13">
      <c r="A386">
        <v>1403715584612</v>
      </c>
      <c r="B386">
        <v>-2.1952850000000002</v>
      </c>
      <c r="C386">
        <v>1.686061</v>
      </c>
      <c r="D386">
        <v>1.229241</v>
      </c>
      <c r="E386">
        <v>-166.869457280722</v>
      </c>
      <c r="F386">
        <v>-65.319983512154707</v>
      </c>
      <c r="G386">
        <v>76.566115178651899</v>
      </c>
      <c r="H386">
        <v>-3.6178993216999999</v>
      </c>
      <c r="I386">
        <v>0.49233618247799998</v>
      </c>
      <c r="J386">
        <v>0.99045334213900005</v>
      </c>
      <c r="K386">
        <v>-166.21981352728599</v>
      </c>
      <c r="L386">
        <v>-65.697134683088507</v>
      </c>
      <c r="M386">
        <v>91.762561899113095</v>
      </c>
    </row>
    <row r="387" spans="1:13">
      <c r="A387">
        <v>1403715584712</v>
      </c>
      <c r="B387">
        <v>-2.1476980000000001</v>
      </c>
      <c r="C387">
        <v>1.5164089999999999</v>
      </c>
      <c r="D387">
        <v>1.24068</v>
      </c>
      <c r="E387">
        <v>-172.80713252597801</v>
      </c>
      <c r="F387">
        <v>-64.493647498646794</v>
      </c>
      <c r="G387">
        <v>82.145954843189799</v>
      </c>
      <c r="H387">
        <v>-3.5357225940000001</v>
      </c>
      <c r="I387">
        <v>0.33775816957400001</v>
      </c>
      <c r="J387">
        <v>1.0029283599300001</v>
      </c>
      <c r="K387">
        <v>-172.22136379359301</v>
      </c>
      <c r="L387">
        <v>-64.871368574899407</v>
      </c>
      <c r="M387">
        <v>97.287004567151001</v>
      </c>
    </row>
    <row r="388" spans="1:13">
      <c r="A388">
        <v>1403715584812</v>
      </c>
      <c r="B388">
        <v>-2.0954890000000002</v>
      </c>
      <c r="C388">
        <v>1.361035</v>
      </c>
      <c r="D388">
        <v>1.2552300000000001</v>
      </c>
      <c r="E388">
        <v>-178.36833879712</v>
      </c>
      <c r="F388">
        <v>-63.7423008045307</v>
      </c>
      <c r="G388">
        <v>87.162228243270604</v>
      </c>
      <c r="H388">
        <v>-3.4450815028499999</v>
      </c>
      <c r="I388">
        <v>0.198689918188</v>
      </c>
      <c r="J388">
        <v>1.01714225467</v>
      </c>
      <c r="K388">
        <v>-177.84428073730399</v>
      </c>
      <c r="L388">
        <v>-64.119997845241301</v>
      </c>
      <c r="M388">
        <v>102.53294635272501</v>
      </c>
    </row>
    <row r="389" spans="1:13">
      <c r="A389">
        <v>1403715584912</v>
      </c>
      <c r="B389">
        <v>-2.0438800000000001</v>
      </c>
      <c r="C389">
        <v>1.219428</v>
      </c>
      <c r="D389">
        <v>1.272044</v>
      </c>
      <c r="E389">
        <v>177.99076753625999</v>
      </c>
      <c r="F389">
        <v>-62.858735473663103</v>
      </c>
      <c r="G389">
        <v>90.257899443333201</v>
      </c>
      <c r="H389">
        <v>-3.3577753056800002</v>
      </c>
      <c r="I389">
        <v>7.1176592511199996E-2</v>
      </c>
      <c r="J389">
        <v>1.0326623055899999</v>
      </c>
      <c r="K389">
        <v>178.48592333295801</v>
      </c>
      <c r="L389">
        <v>-63.233609978087898</v>
      </c>
      <c r="M389">
        <v>105.833334260797</v>
      </c>
    </row>
    <row r="390" spans="1:13">
      <c r="A390">
        <v>1403715585012</v>
      </c>
      <c r="B390">
        <v>-1.995633</v>
      </c>
      <c r="C390">
        <v>1.092147</v>
      </c>
      <c r="D390">
        <v>1.28796</v>
      </c>
      <c r="E390">
        <v>174.18711477530101</v>
      </c>
      <c r="F390">
        <v>-60.840063119200501</v>
      </c>
      <c r="G390">
        <v>93.487558285269003</v>
      </c>
      <c r="H390">
        <v>-3.2755313362299998</v>
      </c>
      <c r="I390">
        <v>-4.4626006686699998E-2</v>
      </c>
      <c r="J390">
        <v>1.0463680547500001</v>
      </c>
      <c r="K390">
        <v>174.62642442919</v>
      </c>
      <c r="L390">
        <v>-61.228153030540298</v>
      </c>
      <c r="M390">
        <v>109.303844679018</v>
      </c>
    </row>
    <row r="391" spans="1:13">
      <c r="A391">
        <v>1403715585112</v>
      </c>
      <c r="B391">
        <v>-1.953951</v>
      </c>
      <c r="C391">
        <v>0.98164600000000002</v>
      </c>
      <c r="D391">
        <v>1.3016110000000001</v>
      </c>
      <c r="E391">
        <v>174.46048793408201</v>
      </c>
      <c r="F391">
        <v>-58.481441290110297</v>
      </c>
      <c r="G391">
        <v>92.815120305452695</v>
      </c>
      <c r="H391">
        <v>-3.2099603728099999</v>
      </c>
      <c r="I391">
        <v>-0.14644377754999999</v>
      </c>
      <c r="J391">
        <v>1.05945884272</v>
      </c>
      <c r="K391">
        <v>174.89361023965</v>
      </c>
      <c r="L391">
        <v>-58.844788335097498</v>
      </c>
      <c r="M391">
        <v>108.568741223475</v>
      </c>
    </row>
    <row r="392" spans="1:13">
      <c r="A392">
        <v>1403715585212</v>
      </c>
      <c r="B392">
        <v>-1.9195629999999999</v>
      </c>
      <c r="C392">
        <v>0.89292199999999999</v>
      </c>
      <c r="D392">
        <v>1.316943</v>
      </c>
      <c r="E392">
        <v>175.25799249343399</v>
      </c>
      <c r="F392">
        <v>-57.048703082626503</v>
      </c>
      <c r="G392">
        <v>91.821932844242298</v>
      </c>
      <c r="H392">
        <v>-3.15493080223</v>
      </c>
      <c r="I392">
        <v>-0.22693414343099999</v>
      </c>
      <c r="J392">
        <v>1.0748046959199999</v>
      </c>
      <c r="K392">
        <v>175.70293617459399</v>
      </c>
      <c r="L392">
        <v>-57.376013286064101</v>
      </c>
      <c r="M392">
        <v>107.53883520846399</v>
      </c>
    </row>
    <row r="393" spans="1:13">
      <c r="A393">
        <v>1403715585312</v>
      </c>
      <c r="B393">
        <v>-1.891597</v>
      </c>
      <c r="C393">
        <v>0.82982800000000001</v>
      </c>
      <c r="D393">
        <v>1.3366279999999999</v>
      </c>
      <c r="E393">
        <v>175.279929898257</v>
      </c>
      <c r="F393">
        <v>-58.149406823619898</v>
      </c>
      <c r="G393">
        <v>91.869409158607098</v>
      </c>
      <c r="H393">
        <v>-3.1108499800299998</v>
      </c>
      <c r="I393">
        <v>-0.28282628084799999</v>
      </c>
      <c r="J393">
        <v>1.09537150906</v>
      </c>
      <c r="K393">
        <v>175.75229246361999</v>
      </c>
      <c r="L393">
        <v>-58.446530693648498</v>
      </c>
      <c r="M393">
        <v>107.573736161968</v>
      </c>
    </row>
    <row r="394" spans="1:13">
      <c r="A394">
        <v>1403715585412</v>
      </c>
      <c r="B394">
        <v>-1.8694740000000001</v>
      </c>
      <c r="C394">
        <v>0.78936099999999998</v>
      </c>
      <c r="D394">
        <v>1.358986</v>
      </c>
      <c r="E394">
        <v>174.19128378465001</v>
      </c>
      <c r="F394">
        <v>-60.369964199430498</v>
      </c>
      <c r="G394">
        <v>93.194683047871095</v>
      </c>
      <c r="H394">
        <v>-3.0782358087000001</v>
      </c>
      <c r="I394">
        <v>-0.319730874828</v>
      </c>
      <c r="J394">
        <v>1.11757146046</v>
      </c>
      <c r="K394">
        <v>174.677737422039</v>
      </c>
      <c r="L394">
        <v>-60.686323359310002</v>
      </c>
      <c r="M394">
        <v>108.89360446344</v>
      </c>
    </row>
    <row r="395" spans="1:13">
      <c r="A395">
        <v>1403715585512</v>
      </c>
      <c r="B395">
        <v>-1.853761</v>
      </c>
      <c r="C395">
        <v>0.765459</v>
      </c>
      <c r="D395">
        <v>1.380396</v>
      </c>
      <c r="E395">
        <v>173.04909722983501</v>
      </c>
      <c r="F395">
        <v>-62.3296090364382</v>
      </c>
      <c r="G395">
        <v>94.639651230247907</v>
      </c>
      <c r="H395">
        <v>-3.0525929176400002</v>
      </c>
      <c r="I395">
        <v>-0.34308917723400001</v>
      </c>
      <c r="J395">
        <v>1.1400496986899999</v>
      </c>
      <c r="K395">
        <v>173.56759712601601</v>
      </c>
      <c r="L395">
        <v>-62.665278390855001</v>
      </c>
      <c r="M395">
        <v>110.33183690653399</v>
      </c>
    </row>
    <row r="396" spans="1:13">
      <c r="A396">
        <v>1403715585612</v>
      </c>
      <c r="B396">
        <v>-1.8452850000000001</v>
      </c>
      <c r="C396">
        <v>0.75411099999999998</v>
      </c>
      <c r="D396">
        <v>1.3998550000000001</v>
      </c>
      <c r="E396">
        <v>171.497799899086</v>
      </c>
      <c r="F396">
        <v>-64.286580333023196</v>
      </c>
      <c r="G396">
        <v>96.493720793476797</v>
      </c>
      <c r="H396">
        <v>-3.0386653694699999</v>
      </c>
      <c r="I396">
        <v>-0.35425589631499999</v>
      </c>
      <c r="J396">
        <v>1.1603542356100001</v>
      </c>
      <c r="K396">
        <v>172.01373432844801</v>
      </c>
      <c r="L396">
        <v>-64.633376007810199</v>
      </c>
      <c r="M396">
        <v>112.19491120217</v>
      </c>
    </row>
    <row r="397" spans="1:13">
      <c r="A397">
        <v>1403715585712</v>
      </c>
      <c r="B397">
        <v>-1.8436619999999999</v>
      </c>
      <c r="C397">
        <v>0.75170400000000004</v>
      </c>
      <c r="D397">
        <v>1.413219</v>
      </c>
      <c r="E397">
        <v>170.75848873348301</v>
      </c>
      <c r="F397">
        <v>-65.050737529737802</v>
      </c>
      <c r="G397">
        <v>97.467862089686193</v>
      </c>
      <c r="H397">
        <v>-3.03522101158</v>
      </c>
      <c r="I397">
        <v>-0.35764490664100002</v>
      </c>
      <c r="J397">
        <v>1.17380701002</v>
      </c>
      <c r="K397">
        <v>171.20626019552</v>
      </c>
      <c r="L397">
        <v>-65.4097420759676</v>
      </c>
      <c r="M397">
        <v>113.23467934359699</v>
      </c>
    </row>
    <row r="398" spans="1:13">
      <c r="A398">
        <v>1403715585812</v>
      </c>
      <c r="B398">
        <v>-1.848654</v>
      </c>
      <c r="C398">
        <v>0.756247</v>
      </c>
      <c r="D398">
        <v>1.4130860000000001</v>
      </c>
      <c r="E398">
        <v>171.97572964245799</v>
      </c>
      <c r="F398">
        <v>-65.203104560998298</v>
      </c>
      <c r="G398">
        <v>96.476786004016802</v>
      </c>
      <c r="H398">
        <v>-3.0415617783300002</v>
      </c>
      <c r="I398">
        <v>-0.352863869301</v>
      </c>
      <c r="J398">
        <v>1.17454931356</v>
      </c>
      <c r="K398">
        <v>172.37000872991999</v>
      </c>
      <c r="L398">
        <v>-65.532143281309303</v>
      </c>
      <c r="M398">
        <v>112.298662224887</v>
      </c>
    </row>
    <row r="399" spans="1:13">
      <c r="A399">
        <v>1403715585912</v>
      </c>
      <c r="B399">
        <v>-1.8585259999999999</v>
      </c>
      <c r="C399">
        <v>0.766347</v>
      </c>
      <c r="D399">
        <v>1.38968</v>
      </c>
      <c r="E399">
        <v>176.69641878859201</v>
      </c>
      <c r="F399">
        <v>-65.155981551980901</v>
      </c>
      <c r="G399">
        <v>92.139564205345195</v>
      </c>
      <c r="H399">
        <v>-3.05378986875</v>
      </c>
      <c r="I399">
        <v>-0.344288125389</v>
      </c>
      <c r="J399">
        <v>1.15142518121</v>
      </c>
      <c r="K399">
        <v>177.09251452580099</v>
      </c>
      <c r="L399">
        <v>-65.459942310110193</v>
      </c>
      <c r="M399">
        <v>107.959057009202</v>
      </c>
    </row>
    <row r="400" spans="1:13">
      <c r="A400">
        <v>1403715586012</v>
      </c>
      <c r="B400">
        <v>-1.870309</v>
      </c>
      <c r="C400">
        <v>0.78325999999999996</v>
      </c>
      <c r="D400">
        <v>1.3572709999999999</v>
      </c>
      <c r="E400">
        <v>-175.257905117419</v>
      </c>
      <c r="F400">
        <v>-65.028965256260193</v>
      </c>
      <c r="G400">
        <v>84.543076795505797</v>
      </c>
      <c r="H400">
        <v>-3.0693905213199999</v>
      </c>
      <c r="I400">
        <v>-0.32983755650699997</v>
      </c>
      <c r="J400">
        <v>1.1195092641</v>
      </c>
      <c r="K400">
        <v>-174.84197168151599</v>
      </c>
      <c r="L400">
        <v>-65.300503345963605</v>
      </c>
      <c r="M400">
        <v>100.353864366149</v>
      </c>
    </row>
    <row r="401" spans="1:13">
      <c r="A401">
        <v>1403715586112</v>
      </c>
      <c r="B401">
        <v>-1.8781220000000001</v>
      </c>
      <c r="C401">
        <v>0.80934099999999998</v>
      </c>
      <c r="D401">
        <v>1.3351869999999999</v>
      </c>
      <c r="E401">
        <v>-167.75389759826101</v>
      </c>
      <c r="F401">
        <v>-66.558712988498897</v>
      </c>
      <c r="G401">
        <v>77.283721903793307</v>
      </c>
      <c r="H401">
        <v>-3.0829476739900001</v>
      </c>
      <c r="I401">
        <v>-0.30590967239200001</v>
      </c>
      <c r="J401">
        <v>1.0974870302099999</v>
      </c>
      <c r="K401">
        <v>-167.26298786708901</v>
      </c>
      <c r="L401">
        <v>-66.806639413798607</v>
      </c>
      <c r="M401">
        <v>93.035871227423002</v>
      </c>
    </row>
    <row r="402" spans="1:13">
      <c r="A402">
        <v>1403715586212</v>
      </c>
      <c r="B402">
        <v>-1.87669</v>
      </c>
      <c r="C402">
        <v>0.84015399999999996</v>
      </c>
      <c r="D402">
        <v>1.328892</v>
      </c>
      <c r="E402">
        <v>-166.658971734657</v>
      </c>
      <c r="F402">
        <v>-69.533313308717993</v>
      </c>
      <c r="G402">
        <v>76.025397648717004</v>
      </c>
      <c r="H402">
        <v>-3.0885348138399999</v>
      </c>
      <c r="I402">
        <v>-0.27494031498600002</v>
      </c>
      <c r="J402">
        <v>1.0909808222899999</v>
      </c>
      <c r="K402">
        <v>-166.116084174051</v>
      </c>
      <c r="L402">
        <v>-69.789436137274905</v>
      </c>
      <c r="M402">
        <v>91.746637453371903</v>
      </c>
    </row>
    <row r="403" spans="1:13">
      <c r="A403">
        <v>1403715586312</v>
      </c>
      <c r="B403">
        <v>-1.86748</v>
      </c>
      <c r="C403">
        <v>0.86811700000000003</v>
      </c>
      <c r="D403">
        <v>1.3311189999999999</v>
      </c>
      <c r="E403">
        <v>-173.98251350353601</v>
      </c>
      <c r="F403">
        <v>-72.052830289187497</v>
      </c>
      <c r="G403">
        <v>82.822902797443305</v>
      </c>
      <c r="H403">
        <v>-3.08603226416</v>
      </c>
      <c r="I403">
        <v>-0.24494748804700001</v>
      </c>
      <c r="J403">
        <v>1.0916774703000001</v>
      </c>
      <c r="K403">
        <v>-173.513768419044</v>
      </c>
      <c r="L403">
        <v>-72.3423815042012</v>
      </c>
      <c r="M403">
        <v>98.626613062998501</v>
      </c>
    </row>
    <row r="404" spans="1:13">
      <c r="A404">
        <v>1403715586412</v>
      </c>
      <c r="B404">
        <v>-1.8562129999999999</v>
      </c>
      <c r="C404">
        <v>0.891764</v>
      </c>
      <c r="D404">
        <v>1.3339760000000001</v>
      </c>
      <c r="E404">
        <v>175.248453567952</v>
      </c>
      <c r="F404">
        <v>-73.874917319672207</v>
      </c>
      <c r="G404">
        <v>93.046875228775704</v>
      </c>
      <c r="H404">
        <v>-3.08088803901</v>
      </c>
      <c r="I404">
        <v>-0.21825511741199999</v>
      </c>
      <c r="J404">
        <v>1.09262964287</v>
      </c>
      <c r="K404">
        <v>175.451336318069</v>
      </c>
      <c r="L404">
        <v>-74.177354463381207</v>
      </c>
      <c r="M404">
        <v>109.11519333773001</v>
      </c>
    </row>
    <row r="405" spans="1:13">
      <c r="A405">
        <v>1403715586512</v>
      </c>
      <c r="B405">
        <v>-1.8482069999999999</v>
      </c>
      <c r="C405">
        <v>0.90859100000000004</v>
      </c>
      <c r="D405">
        <v>1.3352440000000001</v>
      </c>
      <c r="E405">
        <v>168.238951917512</v>
      </c>
      <c r="F405">
        <v>-75.048992360607301</v>
      </c>
      <c r="G405">
        <v>99.857112648812802</v>
      </c>
      <c r="H405">
        <v>-3.0766951419900002</v>
      </c>
      <c r="I405">
        <v>-0.1988335292</v>
      </c>
      <c r="J405">
        <v>1.0926309571599999</v>
      </c>
      <c r="K405">
        <v>168.185755849034</v>
      </c>
      <c r="L405">
        <v>-75.351635558724894</v>
      </c>
      <c r="M405">
        <v>116.19968302635</v>
      </c>
    </row>
    <row r="406" spans="1:13">
      <c r="A406">
        <v>1403715586612</v>
      </c>
      <c r="B406">
        <v>-1.8461639999999999</v>
      </c>
      <c r="C406">
        <v>0.91593199999999997</v>
      </c>
      <c r="D406">
        <v>1.3367819999999999</v>
      </c>
      <c r="E406">
        <v>166.40264414311301</v>
      </c>
      <c r="F406">
        <v>-75.6551589901201</v>
      </c>
      <c r="G406">
        <v>101.67513518826</v>
      </c>
      <c r="H406">
        <v>-3.0749203341900002</v>
      </c>
      <c r="I406">
        <v>-0.18947335487299999</v>
      </c>
      <c r="J406">
        <v>1.09306929171</v>
      </c>
      <c r="K406">
        <v>166.22932263138401</v>
      </c>
      <c r="L406">
        <v>-75.956245729670897</v>
      </c>
      <c r="M406">
        <v>118.176062647442</v>
      </c>
    </row>
    <row r="407" spans="1:13">
      <c r="A407">
        <v>1403715586712</v>
      </c>
      <c r="B407">
        <v>-1.8502559999999999</v>
      </c>
      <c r="C407">
        <v>0.91248899999999999</v>
      </c>
      <c r="D407">
        <v>1.3369519999999999</v>
      </c>
      <c r="E407">
        <v>168.73310393665901</v>
      </c>
      <c r="F407">
        <v>-75.123145257345797</v>
      </c>
      <c r="G407">
        <v>99.332781890798898</v>
      </c>
      <c r="H407">
        <v>-3.0751867045800001</v>
      </c>
      <c r="I407">
        <v>-0.19223594820500001</v>
      </c>
      <c r="J407">
        <v>1.09193639702</v>
      </c>
      <c r="K407">
        <v>168.57201473462001</v>
      </c>
      <c r="L407">
        <v>-75.447172122331196</v>
      </c>
      <c r="M407">
        <v>115.88476757767</v>
      </c>
    </row>
    <row r="408" spans="1:13">
      <c r="A408">
        <v>1403715586812</v>
      </c>
      <c r="B408">
        <v>-1.8596010000000001</v>
      </c>
      <c r="C408">
        <v>0.89892099999999997</v>
      </c>
      <c r="D408">
        <v>1.335548</v>
      </c>
      <c r="E408">
        <v>175.60251129847799</v>
      </c>
      <c r="F408">
        <v>-73.141100139143802</v>
      </c>
      <c r="G408">
        <v>92.5479193234885</v>
      </c>
      <c r="H408">
        <v>-3.0827817303199998</v>
      </c>
      <c r="I408">
        <v>-0.20751074393999999</v>
      </c>
      <c r="J408">
        <v>1.09167733854</v>
      </c>
      <c r="K408">
        <v>175.49130196532801</v>
      </c>
      <c r="L408">
        <v>-73.464204502393699</v>
      </c>
      <c r="M408">
        <v>109.00692009107701</v>
      </c>
    </row>
    <row r="409" spans="1:13">
      <c r="A409">
        <v>1403715586912</v>
      </c>
      <c r="B409">
        <v>-1.871273</v>
      </c>
      <c r="C409">
        <v>0.87948000000000004</v>
      </c>
      <c r="D409">
        <v>1.335272</v>
      </c>
      <c r="E409">
        <v>-179.67507297945099</v>
      </c>
      <c r="F409">
        <v>-70.400474368255203</v>
      </c>
      <c r="G409">
        <v>87.809784155762799</v>
      </c>
      <c r="H409">
        <v>-3.0897526537100002</v>
      </c>
      <c r="I409">
        <v>-0.22884842553699999</v>
      </c>
      <c r="J409">
        <v>1.0921834103800001</v>
      </c>
      <c r="K409">
        <v>-179.67700998695699</v>
      </c>
      <c r="L409">
        <v>-70.727654897738603</v>
      </c>
      <c r="M409">
        <v>104.146415191185</v>
      </c>
    </row>
    <row r="410" spans="1:13">
      <c r="A410">
        <v>1403715587012</v>
      </c>
      <c r="B410">
        <v>-1.883035</v>
      </c>
      <c r="C410">
        <v>0.85913200000000001</v>
      </c>
      <c r="D410">
        <v>1.3382609999999999</v>
      </c>
      <c r="E410">
        <v>-178.27106834457999</v>
      </c>
      <c r="F410">
        <v>-68.859725674163798</v>
      </c>
      <c r="G410">
        <v>86.212396521178903</v>
      </c>
      <c r="H410">
        <v>-3.0970490260600001</v>
      </c>
      <c r="I410">
        <v>-0.25192939906700001</v>
      </c>
      <c r="J410">
        <v>1.0953719455699999</v>
      </c>
      <c r="K410">
        <v>-178.24203366783601</v>
      </c>
      <c r="L410">
        <v>-69.192388547136503</v>
      </c>
      <c r="M410">
        <v>102.50206224666201</v>
      </c>
    </row>
    <row r="411" spans="1:13">
      <c r="A411">
        <v>1403715587112</v>
      </c>
      <c r="B411">
        <v>-1.893886</v>
      </c>
      <c r="C411">
        <v>0.84047000000000005</v>
      </c>
      <c r="D411">
        <v>1.3434470000000001</v>
      </c>
      <c r="E411">
        <v>-177.74810917762599</v>
      </c>
      <c r="F411">
        <v>-68.714369846969603</v>
      </c>
      <c r="G411">
        <v>85.480202550703297</v>
      </c>
      <c r="H411">
        <v>-3.1041671955600001</v>
      </c>
      <c r="I411">
        <v>-0.27237700647399998</v>
      </c>
      <c r="J411">
        <v>1.1007556106</v>
      </c>
      <c r="K411">
        <v>-177.721840441507</v>
      </c>
      <c r="L411">
        <v>-69.046665633923297</v>
      </c>
      <c r="M411">
        <v>101.765685251893</v>
      </c>
    </row>
    <row r="412" spans="1:13">
      <c r="A412">
        <v>1403715587212</v>
      </c>
      <c r="B412">
        <v>-1.9038379999999999</v>
      </c>
      <c r="C412">
        <v>0.82406100000000004</v>
      </c>
      <c r="D412">
        <v>1.354976</v>
      </c>
      <c r="E412">
        <v>179.70039699631701</v>
      </c>
      <c r="F412">
        <v>-70.298851855793401</v>
      </c>
      <c r="G412">
        <v>87.937372626776295</v>
      </c>
      <c r="H412">
        <v>-3.1105351626900002</v>
      </c>
      <c r="I412">
        <v>-0.29041789713600002</v>
      </c>
      <c r="J412">
        <v>1.11216753012</v>
      </c>
      <c r="K412">
        <v>179.674113121278</v>
      </c>
      <c r="L412">
        <v>-70.637154609213795</v>
      </c>
      <c r="M412">
        <v>104.27860110603901</v>
      </c>
    </row>
    <row r="413" spans="1:13">
      <c r="A413">
        <v>1403715587312</v>
      </c>
      <c r="B413">
        <v>-1.915081</v>
      </c>
      <c r="C413">
        <v>0.80785300000000004</v>
      </c>
      <c r="D413">
        <v>1.3701749999999999</v>
      </c>
      <c r="E413">
        <v>177.843123740951</v>
      </c>
      <c r="F413">
        <v>-71.639909234107606</v>
      </c>
      <c r="G413">
        <v>90.025730597760301</v>
      </c>
      <c r="H413">
        <v>-3.1179633657100001</v>
      </c>
      <c r="I413">
        <v>-0.308947226204</v>
      </c>
      <c r="J413">
        <v>1.1264520281099999</v>
      </c>
      <c r="K413">
        <v>177.71760847425699</v>
      </c>
      <c r="L413">
        <v>-71.987893955128399</v>
      </c>
      <c r="M413">
        <v>106.473263768072</v>
      </c>
    </row>
    <row r="414" spans="1:13">
      <c r="A414">
        <v>1403715587412</v>
      </c>
      <c r="B414">
        <v>-1.928984</v>
      </c>
      <c r="C414">
        <v>0.78900899999999996</v>
      </c>
      <c r="D414">
        <v>1.385227</v>
      </c>
      <c r="E414">
        <v>-178.30843946541901</v>
      </c>
      <c r="F414">
        <v>-72.319732023960398</v>
      </c>
      <c r="G414">
        <v>86.894450678289004</v>
      </c>
      <c r="H414">
        <v>-3.1278091365599998</v>
      </c>
      <c r="I414">
        <v>-0.330887370954</v>
      </c>
      <c r="J414">
        <v>1.14148283543</v>
      </c>
      <c r="K414">
        <v>-178.42868886280201</v>
      </c>
      <c r="L414">
        <v>-72.674194694945001</v>
      </c>
      <c r="M414">
        <v>103.342307114783</v>
      </c>
    </row>
    <row r="415" spans="1:13">
      <c r="A415">
        <v>1403715587512</v>
      </c>
      <c r="B415">
        <v>-1.9421409999999999</v>
      </c>
      <c r="C415">
        <v>0.76646199999999998</v>
      </c>
      <c r="D415">
        <v>1.3993709999999999</v>
      </c>
      <c r="E415">
        <v>-172.26433524915399</v>
      </c>
      <c r="F415">
        <v>-72.072148812319995</v>
      </c>
      <c r="G415">
        <v>81.262764474447096</v>
      </c>
      <c r="H415">
        <v>-3.1353370015399999</v>
      </c>
      <c r="I415">
        <v>-0.35512174801899998</v>
      </c>
      <c r="J415">
        <v>1.1569152731000001</v>
      </c>
      <c r="K415">
        <v>-172.293395389784</v>
      </c>
      <c r="L415">
        <v>-72.424856652529201</v>
      </c>
      <c r="M415">
        <v>97.635149157883106</v>
      </c>
    </row>
    <row r="416" spans="1:13">
      <c r="A416">
        <v>1403715587612</v>
      </c>
      <c r="B416">
        <v>-1.950016</v>
      </c>
      <c r="C416">
        <v>0.73968199999999995</v>
      </c>
      <c r="D416">
        <v>1.414161</v>
      </c>
      <c r="E416">
        <v>-165.56511949595401</v>
      </c>
      <c r="F416">
        <v>-71.177514692584793</v>
      </c>
      <c r="G416">
        <v>74.057095026276201</v>
      </c>
      <c r="H416">
        <v>-3.1366844329700001</v>
      </c>
      <c r="I416">
        <v>-0.38315076415799998</v>
      </c>
      <c r="J416">
        <v>1.17332674804</v>
      </c>
      <c r="K416">
        <v>-165.46040579117499</v>
      </c>
      <c r="L416">
        <v>-71.535967578337903</v>
      </c>
      <c r="M416">
        <v>90.304986624973296</v>
      </c>
    </row>
    <row r="417" spans="1:13">
      <c r="A417">
        <v>1403715587712</v>
      </c>
      <c r="B417">
        <v>-1.9485220000000001</v>
      </c>
      <c r="C417">
        <v>0.708843</v>
      </c>
      <c r="D417">
        <v>1.4288799999999999</v>
      </c>
      <c r="E417">
        <v>-161.86052651334899</v>
      </c>
      <c r="F417">
        <v>-69.755839224792794</v>
      </c>
      <c r="G417">
        <v>68.729938163289006</v>
      </c>
      <c r="H417">
        <v>-3.1280457555300001</v>
      </c>
      <c r="I417">
        <v>-0.41312295655300002</v>
      </c>
      <c r="J417">
        <v>1.1903732309199999</v>
      </c>
      <c r="K417">
        <v>-161.66600930618901</v>
      </c>
      <c r="L417">
        <v>-70.119573694480593</v>
      </c>
      <c r="M417">
        <v>84.895412674031405</v>
      </c>
    </row>
    <row r="418" spans="1:13">
      <c r="A418">
        <v>1403715587812</v>
      </c>
      <c r="B418">
        <v>-1.9349069999999999</v>
      </c>
      <c r="C418">
        <v>0.67565200000000003</v>
      </c>
      <c r="D418">
        <v>1.4437450000000001</v>
      </c>
      <c r="E418">
        <v>-160.69159683268299</v>
      </c>
      <c r="F418">
        <v>-68.800960045871506</v>
      </c>
      <c r="G418">
        <v>64.641690145627294</v>
      </c>
      <c r="H418">
        <v>-3.10764305935</v>
      </c>
      <c r="I418">
        <v>-0.44269251763200002</v>
      </c>
      <c r="J418">
        <v>1.2082287781000001</v>
      </c>
      <c r="K418">
        <v>-160.443329444873</v>
      </c>
      <c r="L418">
        <v>-69.161237663370201</v>
      </c>
      <c r="M418">
        <v>80.754977034775294</v>
      </c>
    </row>
    <row r="419" spans="1:13">
      <c r="A419">
        <v>1403715587912</v>
      </c>
      <c r="B419">
        <v>-1.908828</v>
      </c>
      <c r="C419">
        <v>0.64111399999999996</v>
      </c>
      <c r="D419">
        <v>1.459854</v>
      </c>
      <c r="E419">
        <v>-161.77903394907699</v>
      </c>
      <c r="F419">
        <v>-68.931140681832005</v>
      </c>
      <c r="G419">
        <v>61.632767034699498</v>
      </c>
      <c r="H419">
        <v>-3.07437314418</v>
      </c>
      <c r="I419">
        <v>-0.47070935369799999</v>
      </c>
      <c r="J419">
        <v>1.22741788807</v>
      </c>
      <c r="K419">
        <v>-161.47316136996301</v>
      </c>
      <c r="L419">
        <v>-69.276531486183899</v>
      </c>
      <c r="M419">
        <v>77.691578287935101</v>
      </c>
    </row>
    <row r="420" spans="1:13">
      <c r="A420">
        <v>1403715588012</v>
      </c>
      <c r="B420">
        <v>-1.871594</v>
      </c>
      <c r="C420">
        <v>0.60436900000000005</v>
      </c>
      <c r="D420">
        <v>1.477039</v>
      </c>
      <c r="E420">
        <v>-164.932789307185</v>
      </c>
      <c r="F420">
        <v>-70.358485339563799</v>
      </c>
      <c r="G420">
        <v>59.882570627217603</v>
      </c>
      <c r="H420">
        <v>-3.02929156712</v>
      </c>
      <c r="I420">
        <v>-0.49793998389499999</v>
      </c>
      <c r="J420">
        <v>1.2471123264199999</v>
      </c>
      <c r="K420">
        <v>-164.61672051492599</v>
      </c>
      <c r="L420">
        <v>-70.6985001547162</v>
      </c>
      <c r="M420">
        <v>75.948467462555897</v>
      </c>
    </row>
    <row r="421" spans="1:13">
      <c r="A421">
        <v>1403715588112</v>
      </c>
      <c r="B421">
        <v>-1.827769</v>
      </c>
      <c r="C421">
        <v>0.56367</v>
      </c>
      <c r="D421">
        <v>1.4905459999999999</v>
      </c>
      <c r="E421">
        <v>-168.10272439728399</v>
      </c>
      <c r="F421">
        <v>-72.191884050285907</v>
      </c>
      <c r="G421">
        <v>58.040463692130501</v>
      </c>
      <c r="H421">
        <v>-2.9771097798100001</v>
      </c>
      <c r="I421">
        <v>-0.52754553503599999</v>
      </c>
      <c r="J421">
        <v>1.26338994828</v>
      </c>
      <c r="K421">
        <v>-167.777355357103</v>
      </c>
      <c r="L421">
        <v>-72.521363346119401</v>
      </c>
      <c r="M421">
        <v>74.125001205563706</v>
      </c>
    </row>
    <row r="422" spans="1:13">
      <c r="A422">
        <v>1403715588212</v>
      </c>
      <c r="B422">
        <v>-1.7814859999999999</v>
      </c>
      <c r="C422">
        <v>0.51706399999999997</v>
      </c>
      <c r="D422">
        <v>1.487698</v>
      </c>
      <c r="E422">
        <v>-170.284852432381</v>
      </c>
      <c r="F422">
        <v>-73.901904322125702</v>
      </c>
      <c r="G422">
        <v>55.233092910873403</v>
      </c>
      <c r="H422">
        <v>-2.9215019788499998</v>
      </c>
      <c r="I422">
        <v>-0.564438002479</v>
      </c>
      <c r="J422">
        <v>1.2639700922399999</v>
      </c>
      <c r="K422">
        <v>-169.92068832696</v>
      </c>
      <c r="L422">
        <v>-74.242418498328504</v>
      </c>
      <c r="M422">
        <v>71.281683792839303</v>
      </c>
    </row>
    <row r="423" spans="1:13">
      <c r="A423">
        <v>1403715588312</v>
      </c>
      <c r="B423">
        <v>-1.736362</v>
      </c>
      <c r="C423">
        <v>0.46448899999999999</v>
      </c>
      <c r="D423">
        <v>1.461511</v>
      </c>
      <c r="E423">
        <v>-169.726285293883</v>
      </c>
      <c r="F423">
        <v>-74.796109829510797</v>
      </c>
      <c r="G423">
        <v>49.892352463525903</v>
      </c>
      <c r="H423">
        <v>-2.8653903444200002</v>
      </c>
      <c r="I423">
        <v>-0.60648019482500004</v>
      </c>
      <c r="J423">
        <v>1.2405812809600001</v>
      </c>
      <c r="K423">
        <v>-169.26608207562001</v>
      </c>
      <c r="L423">
        <v>-75.130350977510503</v>
      </c>
      <c r="M423">
        <v>65.854707593860695</v>
      </c>
    </row>
    <row r="424" spans="1:13">
      <c r="A424">
        <v>1403715588412</v>
      </c>
      <c r="B424">
        <v>-1.69387</v>
      </c>
      <c r="C424">
        <v>0.403366</v>
      </c>
      <c r="D424">
        <v>1.4230970000000001</v>
      </c>
      <c r="E424">
        <v>-169.084970605265</v>
      </c>
      <c r="F424">
        <v>-75.135592852007903</v>
      </c>
      <c r="G424">
        <v>44.682275106388303</v>
      </c>
      <c r="H424">
        <v>-2.81341730739</v>
      </c>
      <c r="I424">
        <v>-0.656755922351</v>
      </c>
      <c r="J424">
        <v>1.20190605774</v>
      </c>
      <c r="K424">
        <v>-168.57804977001001</v>
      </c>
      <c r="L424">
        <v>-75.469731057999695</v>
      </c>
      <c r="M424">
        <v>60.569457431751701</v>
      </c>
    </row>
    <row r="425" spans="1:13">
      <c r="A425">
        <v>1403715588512</v>
      </c>
      <c r="B425">
        <v>-1.6546430000000001</v>
      </c>
      <c r="C425">
        <v>0.332598</v>
      </c>
      <c r="D425">
        <v>1.3847449999999999</v>
      </c>
      <c r="E425">
        <v>-169.11156282575899</v>
      </c>
      <c r="F425">
        <v>-75.064605275526901</v>
      </c>
      <c r="G425">
        <v>40.446295449818997</v>
      </c>
      <c r="H425">
        <v>-2.7626429079500001</v>
      </c>
      <c r="I425">
        <v>-0.71633319801499995</v>
      </c>
      <c r="J425">
        <v>1.16378338062</v>
      </c>
      <c r="K425">
        <v>-168.608789404932</v>
      </c>
      <c r="L425">
        <v>-75.400115253359303</v>
      </c>
      <c r="M425">
        <v>56.319688497626899</v>
      </c>
    </row>
    <row r="426" spans="1:13">
      <c r="A426">
        <v>1403715588612</v>
      </c>
      <c r="B426">
        <v>-1.6184860000000001</v>
      </c>
      <c r="C426">
        <v>0.25267600000000001</v>
      </c>
      <c r="D426">
        <v>1.3479129999999999</v>
      </c>
      <c r="E426">
        <v>-168.98725696570301</v>
      </c>
      <c r="F426">
        <v>-74.521982651089203</v>
      </c>
      <c r="G426">
        <v>36.245989015427497</v>
      </c>
      <c r="H426">
        <v>-2.7118732669300001</v>
      </c>
      <c r="I426">
        <v>-0.78593354274600002</v>
      </c>
      <c r="J426">
        <v>1.1280707531900001</v>
      </c>
      <c r="K426">
        <v>-168.48349579427</v>
      </c>
      <c r="L426">
        <v>-74.8627367231894</v>
      </c>
      <c r="M426">
        <v>52.109757685762503</v>
      </c>
    </row>
    <row r="427" spans="1:13">
      <c r="A427">
        <v>1403715588712</v>
      </c>
      <c r="B427">
        <v>-1.5856330000000001</v>
      </c>
      <c r="C427">
        <v>0.164935</v>
      </c>
      <c r="D427">
        <v>1.310622</v>
      </c>
      <c r="E427">
        <v>-170.020064777361</v>
      </c>
      <c r="F427">
        <v>-72.812287294468007</v>
      </c>
      <c r="G427">
        <v>33.405365480462301</v>
      </c>
      <c r="H427">
        <v>-2.6604623368500002</v>
      </c>
      <c r="I427">
        <v>-0.86387964863400002</v>
      </c>
      <c r="J427">
        <v>1.0923088353499999</v>
      </c>
      <c r="K427">
        <v>-169.51328683239399</v>
      </c>
      <c r="L427">
        <v>-73.154909857783593</v>
      </c>
      <c r="M427">
        <v>49.276699453965101</v>
      </c>
    </row>
    <row r="428" spans="1:13">
      <c r="A428">
        <v>1403715588812</v>
      </c>
      <c r="B428">
        <v>-1.5549379999999999</v>
      </c>
      <c r="C428">
        <v>7.1566000000000005E-2</v>
      </c>
      <c r="D428">
        <v>1.2727889999999999</v>
      </c>
      <c r="E428">
        <v>-172.91730885507599</v>
      </c>
      <c r="F428">
        <v>-70.381722158554297</v>
      </c>
      <c r="G428">
        <v>32.373636057313099</v>
      </c>
      <c r="H428">
        <v>-2.6092089544500001</v>
      </c>
      <c r="I428">
        <v>-0.94674936040299995</v>
      </c>
      <c r="J428">
        <v>1.05514131221</v>
      </c>
      <c r="K428">
        <v>-172.42179915205901</v>
      </c>
      <c r="L428">
        <v>-70.726874334555106</v>
      </c>
      <c r="M428">
        <v>48.265584388300802</v>
      </c>
    </row>
    <row r="429" spans="1:13">
      <c r="A429">
        <v>1403715588912</v>
      </c>
      <c r="B429">
        <v>-1.52369</v>
      </c>
      <c r="C429">
        <v>-2.3549E-2</v>
      </c>
      <c r="D429">
        <v>1.2331719999999999</v>
      </c>
      <c r="E429">
        <v>-176.95593543893699</v>
      </c>
      <c r="F429">
        <v>-67.024796241294396</v>
      </c>
      <c r="G429">
        <v>32.369684198513397</v>
      </c>
      <c r="H429">
        <v>-2.55472706214</v>
      </c>
      <c r="I429">
        <v>-1.02921022027</v>
      </c>
      <c r="J429">
        <v>1.01534743983</v>
      </c>
      <c r="K429">
        <v>-176.49090498793501</v>
      </c>
      <c r="L429">
        <v>-67.350155998242101</v>
      </c>
      <c r="M429">
        <v>48.325467517751001</v>
      </c>
    </row>
    <row r="430" spans="1:13">
      <c r="A430">
        <v>1403715589012</v>
      </c>
      <c r="B430">
        <v>-1.48861</v>
      </c>
      <c r="C430">
        <v>-0.114963</v>
      </c>
      <c r="D430">
        <v>1.193937</v>
      </c>
      <c r="E430">
        <v>-179.98137326853401</v>
      </c>
      <c r="F430">
        <v>-63.727857128573604</v>
      </c>
      <c r="G430">
        <v>31.4385301774706</v>
      </c>
      <c r="H430">
        <v>-2.4985052920599999</v>
      </c>
      <c r="I430">
        <v>-1.10801979379</v>
      </c>
      <c r="J430">
        <v>0.97625189735499995</v>
      </c>
      <c r="K430">
        <v>-179.53963798115299</v>
      </c>
      <c r="L430">
        <v>-64.038887075443</v>
      </c>
      <c r="M430">
        <v>47.434739259166797</v>
      </c>
    </row>
    <row r="431" spans="1:13">
      <c r="A431">
        <v>1403715589112</v>
      </c>
      <c r="B431">
        <v>-1.445492</v>
      </c>
      <c r="C431">
        <v>-0.197543</v>
      </c>
      <c r="D431">
        <v>1.1626529999999999</v>
      </c>
      <c r="E431">
        <v>178.63380392939399</v>
      </c>
      <c r="F431">
        <v>-61.727245550213603</v>
      </c>
      <c r="G431">
        <v>29.1486970331507</v>
      </c>
      <c r="H431">
        <v>-2.43623339621</v>
      </c>
      <c r="I431">
        <v>-1.1764167187800001</v>
      </c>
      <c r="J431">
        <v>0.94487095118300002</v>
      </c>
      <c r="K431">
        <v>179.092077187596</v>
      </c>
      <c r="L431">
        <v>-62.017655650657197</v>
      </c>
      <c r="M431">
        <v>45.153122830753603</v>
      </c>
    </row>
    <row r="432" spans="1:13">
      <c r="A432">
        <v>1403715589212</v>
      </c>
      <c r="B432">
        <v>-1.389615</v>
      </c>
      <c r="C432">
        <v>-0.26765</v>
      </c>
      <c r="D432">
        <v>1.145419</v>
      </c>
      <c r="E432">
        <v>177.970374768753</v>
      </c>
      <c r="F432">
        <v>-60.830224908839199</v>
      </c>
      <c r="G432">
        <v>26.710833773455899</v>
      </c>
      <c r="H432">
        <v>-2.3654274440799998</v>
      </c>
      <c r="I432">
        <v>-1.23003220596</v>
      </c>
      <c r="J432">
        <v>0.927755107681</v>
      </c>
      <c r="K432">
        <v>178.44217764560099</v>
      </c>
      <c r="L432">
        <v>-61.096098955011001</v>
      </c>
      <c r="M432">
        <v>42.706095567518702</v>
      </c>
    </row>
    <row r="433" spans="1:13">
      <c r="A433">
        <v>1403715589312</v>
      </c>
      <c r="B433">
        <v>-1.3205020000000001</v>
      </c>
      <c r="C433">
        <v>-0.32542100000000002</v>
      </c>
      <c r="D433">
        <v>1.1420090000000001</v>
      </c>
      <c r="E433">
        <v>177.487383800326</v>
      </c>
      <c r="F433">
        <v>-60.085632904603798</v>
      </c>
      <c r="G433">
        <v>24.321230025195199</v>
      </c>
      <c r="H433">
        <v>-2.28492636523</v>
      </c>
      <c r="I433">
        <v>-1.2658436882799999</v>
      </c>
      <c r="J433">
        <v>0.925454188121</v>
      </c>
      <c r="K433">
        <v>177.959610063252</v>
      </c>
      <c r="L433">
        <v>-60.324685007901103</v>
      </c>
      <c r="M433">
        <v>40.326426132007803</v>
      </c>
    </row>
    <row r="434" spans="1:13">
      <c r="A434">
        <v>1403715589412</v>
      </c>
      <c r="B434">
        <v>-1.2371700000000001</v>
      </c>
      <c r="C434">
        <v>-0.37167899999999998</v>
      </c>
      <c r="D434">
        <v>1.150509</v>
      </c>
      <c r="E434">
        <v>177.37551950830999</v>
      </c>
      <c r="F434">
        <v>-58.800282884220998</v>
      </c>
      <c r="G434">
        <v>21.625621153427101</v>
      </c>
      <c r="H434">
        <v>-2.19311810555</v>
      </c>
      <c r="I434">
        <v>-1.2853140976199999</v>
      </c>
      <c r="J434">
        <v>0.93328086126300003</v>
      </c>
      <c r="K434">
        <v>177.84312710500399</v>
      </c>
      <c r="L434">
        <v>-59.008516867228302</v>
      </c>
      <c r="M434">
        <v>37.6316957042295</v>
      </c>
    </row>
    <row r="435" spans="1:13">
      <c r="A435">
        <v>1403715589512</v>
      </c>
      <c r="B435">
        <v>-1.1382220000000001</v>
      </c>
      <c r="C435">
        <v>-0.406719</v>
      </c>
      <c r="D435">
        <v>1.1632899999999999</v>
      </c>
      <c r="E435">
        <v>177.43192164751099</v>
      </c>
      <c r="F435">
        <v>-57.667985931679802</v>
      </c>
      <c r="G435">
        <v>18.8672255213277</v>
      </c>
      <c r="H435">
        <v>-2.0902057280499999</v>
      </c>
      <c r="I435">
        <v>-1.29288810107</v>
      </c>
      <c r="J435">
        <v>0.94561720135799998</v>
      </c>
      <c r="K435">
        <v>177.93153033404499</v>
      </c>
      <c r="L435">
        <v>-57.859885149014303</v>
      </c>
      <c r="M435">
        <v>34.829425036098797</v>
      </c>
    </row>
    <row r="436" spans="1:13">
      <c r="A436">
        <v>1403715589612</v>
      </c>
      <c r="B436">
        <v>-1.0213179999999999</v>
      </c>
      <c r="C436">
        <v>-0.43049700000000002</v>
      </c>
      <c r="D436">
        <v>1.180463</v>
      </c>
      <c r="E436">
        <v>176.76677242735499</v>
      </c>
      <c r="F436">
        <v>-56.840051080961999</v>
      </c>
      <c r="G436">
        <v>17.497867731599001</v>
      </c>
      <c r="H436">
        <v>-1.97323462665</v>
      </c>
      <c r="I436">
        <v>-1.2868578210299999</v>
      </c>
      <c r="J436">
        <v>0.96301093639699997</v>
      </c>
      <c r="K436">
        <v>177.296721238234</v>
      </c>
      <c r="L436">
        <v>-57.0207341955456</v>
      </c>
      <c r="M436">
        <v>33.414253133380299</v>
      </c>
    </row>
    <row r="437" spans="1:13">
      <c r="A437">
        <v>1403715589712</v>
      </c>
      <c r="B437">
        <v>-0.88243499999999997</v>
      </c>
      <c r="C437">
        <v>-0.44142900000000002</v>
      </c>
      <c r="D437">
        <v>1.212793</v>
      </c>
      <c r="E437">
        <v>176.437212963051</v>
      </c>
      <c r="F437">
        <v>-57.350717806995</v>
      </c>
      <c r="G437">
        <v>16.637967926850401</v>
      </c>
      <c r="H437">
        <v>-1.8401775630799999</v>
      </c>
      <c r="I437">
        <v>-1.2631085044499999</v>
      </c>
      <c r="J437">
        <v>0.99565291677500001</v>
      </c>
      <c r="K437">
        <v>177.002559139184</v>
      </c>
      <c r="L437">
        <v>-57.525492363471201</v>
      </c>
      <c r="M437">
        <v>32.4773148131179</v>
      </c>
    </row>
    <row r="438" spans="1:13">
      <c r="A438">
        <v>1403715589812</v>
      </c>
      <c r="B438">
        <v>-0.72109100000000004</v>
      </c>
      <c r="C438">
        <v>-0.43929699999999999</v>
      </c>
      <c r="D438">
        <v>1.2658149999999999</v>
      </c>
      <c r="E438">
        <v>175.16230331686899</v>
      </c>
      <c r="F438">
        <v>-61.285518224666198</v>
      </c>
      <c r="G438">
        <v>17.398106737506101</v>
      </c>
      <c r="H438">
        <v>-1.68786167788</v>
      </c>
      <c r="I438">
        <v>-1.22314501704</v>
      </c>
      <c r="J438">
        <v>1.04831031575</v>
      </c>
      <c r="K438">
        <v>175.80792401097901</v>
      </c>
      <c r="L438">
        <v>-61.4692380259144</v>
      </c>
      <c r="M438">
        <v>33.112735997070601</v>
      </c>
    </row>
    <row r="439" spans="1:13">
      <c r="A439">
        <v>1403715589912</v>
      </c>
      <c r="B439">
        <v>-0.54720400000000002</v>
      </c>
      <c r="C439">
        <v>-0.42718</v>
      </c>
      <c r="D439">
        <v>1.3300879999999999</v>
      </c>
      <c r="E439">
        <v>174.744560205205</v>
      </c>
      <c r="F439">
        <v>-66.324619097177006</v>
      </c>
      <c r="G439">
        <v>17.873133028444499</v>
      </c>
      <c r="H439">
        <v>-1.524480171</v>
      </c>
      <c r="I439">
        <v>-1.1714006075400001</v>
      </c>
      <c r="J439">
        <v>1.1128587114799999</v>
      </c>
      <c r="K439">
        <v>175.51004599153299</v>
      </c>
      <c r="L439">
        <v>-66.527827061056797</v>
      </c>
      <c r="M439">
        <v>33.457274748496097</v>
      </c>
    </row>
    <row r="440" spans="1:13">
      <c r="A440">
        <v>1403715590012</v>
      </c>
      <c r="B440">
        <v>-0.37214399999999997</v>
      </c>
      <c r="C440">
        <v>-0.40866999999999998</v>
      </c>
      <c r="D440">
        <v>1.3895299999999999</v>
      </c>
      <c r="E440">
        <v>175.51876118671501</v>
      </c>
      <c r="F440">
        <v>-69.554851003628002</v>
      </c>
      <c r="G440">
        <v>17.3889876544023</v>
      </c>
      <c r="H440">
        <v>-1.36077464783</v>
      </c>
      <c r="I440">
        <v>-1.11322352195</v>
      </c>
      <c r="J440">
        <v>1.17348592454</v>
      </c>
      <c r="K440">
        <v>176.37826260826199</v>
      </c>
      <c r="L440">
        <v>-69.754983697579206</v>
      </c>
      <c r="M440">
        <v>32.8758645182103</v>
      </c>
    </row>
    <row r="441" spans="1:13">
      <c r="A441">
        <v>1403715590112</v>
      </c>
      <c r="B441">
        <v>-0.200382</v>
      </c>
      <c r="C441">
        <v>-0.38625900000000002</v>
      </c>
      <c r="D441">
        <v>1.4425870000000001</v>
      </c>
      <c r="E441">
        <v>174.923713553586</v>
      </c>
      <c r="F441">
        <v>-70.827463822112506</v>
      </c>
      <c r="G441">
        <v>18.271086923295801</v>
      </c>
      <c r="H441">
        <v>-1.19900511465</v>
      </c>
      <c r="I441">
        <v>-1.0510006405400001</v>
      </c>
      <c r="J441">
        <v>1.2273369597599999</v>
      </c>
      <c r="K441">
        <v>175.78138011789301</v>
      </c>
      <c r="L441">
        <v>-71.023796479843995</v>
      </c>
      <c r="M441">
        <v>33.765765236687699</v>
      </c>
    </row>
    <row r="442" spans="1:13">
      <c r="A442">
        <v>1403715590212</v>
      </c>
      <c r="B442">
        <v>-3.4348999999999998E-2</v>
      </c>
      <c r="C442">
        <v>-0.36088900000000002</v>
      </c>
      <c r="D442">
        <v>1.4902420000000001</v>
      </c>
      <c r="E442">
        <v>173.70075225216999</v>
      </c>
      <c r="F442">
        <v>-70.372102987586501</v>
      </c>
      <c r="G442">
        <v>19.900388912479599</v>
      </c>
      <c r="H442">
        <v>-1.04737207788</v>
      </c>
      <c r="I442">
        <v>-0.98889349906900004</v>
      </c>
      <c r="J442">
        <v>1.27453082952</v>
      </c>
      <c r="K442">
        <v>174.47716365616401</v>
      </c>
      <c r="L442">
        <v>-70.582255071649001</v>
      </c>
      <c r="M442">
        <v>35.452378390733003</v>
      </c>
    </row>
    <row r="443" spans="1:13">
      <c r="A443">
        <v>1403715590462</v>
      </c>
      <c r="B443">
        <v>0.35788300000000001</v>
      </c>
      <c r="C443">
        <v>-0.26957199999999998</v>
      </c>
      <c r="D443">
        <v>1.6015269999999999</v>
      </c>
      <c r="E443">
        <v>163.517059896028</v>
      </c>
      <c r="F443">
        <v>-68.418646112733995</v>
      </c>
      <c r="G443">
        <v>34.366008852314501</v>
      </c>
      <c r="H443">
        <v>-0.68785278854200005</v>
      </c>
      <c r="I443">
        <v>-0.81233434139799998</v>
      </c>
      <c r="J443">
        <v>1.3853861413399999</v>
      </c>
      <c r="K443">
        <v>163.98042929914399</v>
      </c>
      <c r="L443">
        <v>-68.678149108478493</v>
      </c>
      <c r="M443">
        <v>50.202306559469598</v>
      </c>
    </row>
    <row r="444" spans="1:13">
      <c r="A444">
        <v>1403715591212</v>
      </c>
      <c r="B444">
        <v>1.3311470000000001</v>
      </c>
      <c r="C444">
        <v>0.40430300000000002</v>
      </c>
      <c r="D444">
        <v>1.8780570000000001</v>
      </c>
      <c r="E444">
        <v>170.62358161074599</v>
      </c>
      <c r="F444">
        <v>-67.235250298790703</v>
      </c>
      <c r="G444">
        <v>62.869765863453097</v>
      </c>
      <c r="H444">
        <v>0.11988288023800001</v>
      </c>
      <c r="I444">
        <v>4.4471890843699999E-2</v>
      </c>
      <c r="J444">
        <v>1.66016438931</v>
      </c>
      <c r="K444">
        <v>170.533074175591</v>
      </c>
      <c r="L444">
        <v>-67.5109069733453</v>
      </c>
      <c r="M444">
        <v>79.230479501948906</v>
      </c>
    </row>
    <row r="445" spans="1:13">
      <c r="A445">
        <v>1403715591912</v>
      </c>
      <c r="B445">
        <v>1.8580369999999999</v>
      </c>
      <c r="C445">
        <v>1.3425130000000001</v>
      </c>
      <c r="D445">
        <v>1.9493419999999999</v>
      </c>
      <c r="E445">
        <v>165.77594569197001</v>
      </c>
      <c r="F445">
        <v>-66.065225576499103</v>
      </c>
      <c r="G445">
        <v>103.363029434376</v>
      </c>
      <c r="H445">
        <v>0.45067577499099998</v>
      </c>
      <c r="I445">
        <v>1.0400161190099999</v>
      </c>
      <c r="J445">
        <v>1.71545019132</v>
      </c>
      <c r="K445">
        <v>165.15787085861999</v>
      </c>
      <c r="L445">
        <v>-66.173750476672794</v>
      </c>
      <c r="M445">
        <v>120.218530996631</v>
      </c>
    </row>
    <row r="446" spans="1:13">
      <c r="A446">
        <v>1403715592062</v>
      </c>
      <c r="B446">
        <v>1.9034040000000001</v>
      </c>
      <c r="C446">
        <v>1.566716</v>
      </c>
      <c r="D446">
        <v>1.893256</v>
      </c>
      <c r="E446">
        <v>160.94382229420299</v>
      </c>
      <c r="F446">
        <v>-65.574236891843796</v>
      </c>
      <c r="G446">
        <v>114.415221545821</v>
      </c>
      <c r="H446">
        <v>0.45420595487999998</v>
      </c>
      <c r="I446">
        <v>1.2592783082100001</v>
      </c>
      <c r="J446">
        <v>1.65444164344</v>
      </c>
      <c r="K446">
        <v>160.275103833879</v>
      </c>
      <c r="L446">
        <v>-65.623799356378598</v>
      </c>
      <c r="M446">
        <v>131.32628971327301</v>
      </c>
    </row>
    <row r="447" spans="1:13">
      <c r="A447">
        <v>1403715592162</v>
      </c>
      <c r="B447">
        <v>1.91381</v>
      </c>
      <c r="C447">
        <v>1.716129</v>
      </c>
      <c r="D447">
        <v>1.84935</v>
      </c>
      <c r="E447">
        <v>157.99261971098301</v>
      </c>
      <c r="F447">
        <v>-65.682244078223505</v>
      </c>
      <c r="G447">
        <v>121.812145625879</v>
      </c>
      <c r="H447">
        <v>0.18983212510200001</v>
      </c>
      <c r="I447">
        <v>1.3665263546099999</v>
      </c>
      <c r="J447">
        <v>1.5046780985599999</v>
      </c>
      <c r="K447">
        <v>156.58752428294699</v>
      </c>
      <c r="L447">
        <v>-65.3954021898722</v>
      </c>
      <c r="M447">
        <v>139.23133023426101</v>
      </c>
    </row>
    <row r="448" spans="1:13">
      <c r="A448">
        <v>1403715592412</v>
      </c>
      <c r="B448">
        <v>1.847655</v>
      </c>
      <c r="C448">
        <v>2.068829</v>
      </c>
      <c r="D448">
        <v>1.7942579999999999</v>
      </c>
      <c r="E448">
        <v>151.326774756259</v>
      </c>
      <c r="F448">
        <v>-66.924855777268306</v>
      </c>
      <c r="G448">
        <v>140.62212029598601</v>
      </c>
      <c r="H448">
        <v>0.25694305909800003</v>
      </c>
      <c r="I448">
        <v>1.7306407826300001</v>
      </c>
      <c r="J448">
        <v>1.5631226623400001</v>
      </c>
      <c r="K448">
        <v>150.66385859281201</v>
      </c>
      <c r="L448">
        <v>-66.742074906918106</v>
      </c>
      <c r="M448">
        <v>157.529956803912</v>
      </c>
    </row>
    <row r="449" spans="1:13">
      <c r="A449">
        <v>1403715592612</v>
      </c>
      <c r="B449">
        <v>1.7032050000000001</v>
      </c>
      <c r="C449">
        <v>2.3007249999999999</v>
      </c>
      <c r="D449">
        <v>1.788122</v>
      </c>
      <c r="E449">
        <v>147.33410494262401</v>
      </c>
      <c r="F449">
        <v>-66.235929015095294</v>
      </c>
      <c r="G449">
        <v>154.17469247085199</v>
      </c>
      <c r="H449">
        <v>0.108391135932</v>
      </c>
      <c r="I449">
        <v>1.9435498529399999</v>
      </c>
      <c r="J449">
        <v>1.56700866855</v>
      </c>
      <c r="K449">
        <v>146.96157145624201</v>
      </c>
      <c r="L449">
        <v>-66.027401432489</v>
      </c>
      <c r="M449">
        <v>170.79835935533299</v>
      </c>
    </row>
    <row r="450" spans="1:13">
      <c r="A450">
        <v>1403715592912</v>
      </c>
      <c r="B450">
        <v>1.349275</v>
      </c>
      <c r="C450">
        <v>2.5281790000000002</v>
      </c>
      <c r="D450">
        <v>1.780095</v>
      </c>
      <c r="E450">
        <v>157.716908908947</v>
      </c>
      <c r="F450">
        <v>-67.071175135772094</v>
      </c>
      <c r="G450">
        <v>159.55924696183399</v>
      </c>
      <c r="H450">
        <v>-0.28160751555699998</v>
      </c>
      <c r="I450">
        <v>2.0634914602799999</v>
      </c>
      <c r="J450">
        <v>1.5610260570700001</v>
      </c>
      <c r="K450">
        <v>157.38419109287599</v>
      </c>
      <c r="L450">
        <v>-66.822183501366197</v>
      </c>
      <c r="M450">
        <v>176.15768606863401</v>
      </c>
    </row>
    <row r="451" spans="1:13">
      <c r="A451">
        <v>1403715593012</v>
      </c>
      <c r="B451">
        <v>1.2048289999999999</v>
      </c>
      <c r="C451">
        <v>2.573788</v>
      </c>
      <c r="D451">
        <v>1.7775570000000001</v>
      </c>
      <c r="E451">
        <v>168.92541620134199</v>
      </c>
      <c r="F451">
        <v>-68.078364178657395</v>
      </c>
      <c r="G451">
        <v>154.10678699005501</v>
      </c>
      <c r="H451">
        <v>-0.44845626517499998</v>
      </c>
      <c r="I451">
        <v>2.0742273091799999</v>
      </c>
      <c r="J451">
        <v>1.54301482003</v>
      </c>
      <c r="K451">
        <v>168.50128210188299</v>
      </c>
      <c r="L451">
        <v>-67.809720622154899</v>
      </c>
      <c r="M451">
        <v>170.76138237220701</v>
      </c>
    </row>
    <row r="452" spans="1:13">
      <c r="A452">
        <v>1403715593112</v>
      </c>
      <c r="B452">
        <v>1.056027</v>
      </c>
      <c r="C452">
        <v>2.612422</v>
      </c>
      <c r="D452">
        <v>1.7750239999999999</v>
      </c>
      <c r="E452">
        <v>176.960829612027</v>
      </c>
      <c r="F452">
        <v>-68.860593546634107</v>
      </c>
      <c r="G452">
        <v>151.85271395774001</v>
      </c>
      <c r="H452">
        <v>-0.611173606388</v>
      </c>
      <c r="I452">
        <v>2.0834664462600001</v>
      </c>
      <c r="J452">
        <v>1.53678309915</v>
      </c>
      <c r="K452">
        <v>176.550641331463</v>
      </c>
      <c r="L452">
        <v>-68.563302536619105</v>
      </c>
      <c r="M452">
        <v>168.471713726281</v>
      </c>
    </row>
    <row r="453" spans="1:13">
      <c r="A453">
        <v>1403715593212</v>
      </c>
      <c r="B453">
        <v>0.90729400000000004</v>
      </c>
      <c r="C453">
        <v>2.6478899999999999</v>
      </c>
      <c r="D453">
        <v>1.7720560000000001</v>
      </c>
      <c r="E453">
        <v>179.727760202957</v>
      </c>
      <c r="F453">
        <v>-69.547889023637197</v>
      </c>
      <c r="G453">
        <v>154.58717426941101</v>
      </c>
      <c r="H453">
        <v>-0.76458752261200003</v>
      </c>
      <c r="I453">
        <v>2.0878072260999998</v>
      </c>
      <c r="J453">
        <v>1.53627577748</v>
      </c>
      <c r="K453">
        <v>179.38084521635099</v>
      </c>
      <c r="L453">
        <v>-69.223186110288296</v>
      </c>
      <c r="M453">
        <v>171.15009776444899</v>
      </c>
    </row>
    <row r="454" spans="1:13">
      <c r="A454">
        <v>1403715593312</v>
      </c>
      <c r="B454">
        <v>0.76032999999999995</v>
      </c>
      <c r="C454">
        <v>2.68147</v>
      </c>
      <c r="D454">
        <v>1.7685390000000001</v>
      </c>
      <c r="E454">
        <v>178.59358363456801</v>
      </c>
      <c r="F454">
        <v>-69.845888266954802</v>
      </c>
      <c r="G454">
        <v>160.671683125009</v>
      </c>
      <c r="H454">
        <v>-0.91164340179100001</v>
      </c>
      <c r="I454">
        <v>2.0872247547299998</v>
      </c>
      <c r="J454">
        <v>1.5323428723300001</v>
      </c>
      <c r="K454">
        <v>178.271218765989</v>
      </c>
      <c r="L454">
        <v>-69.541993722252599</v>
      </c>
      <c r="M454">
        <v>177.244409312839</v>
      </c>
    </row>
    <row r="455" spans="1:13">
      <c r="A455">
        <v>1403715593412</v>
      </c>
      <c r="B455">
        <v>0.61517999999999995</v>
      </c>
      <c r="C455">
        <v>2.7124999999999999</v>
      </c>
      <c r="D455">
        <v>1.765882</v>
      </c>
      <c r="E455">
        <v>171.98193792900699</v>
      </c>
      <c r="F455">
        <v>-69.700666375620997</v>
      </c>
      <c r="G455">
        <v>171.604890518377</v>
      </c>
      <c r="H455">
        <v>-1.0531728520200001</v>
      </c>
      <c r="I455">
        <v>2.0876424282900001</v>
      </c>
      <c r="J455">
        <v>1.5301618534799999</v>
      </c>
      <c r="K455">
        <v>171.81598155582199</v>
      </c>
      <c r="L455">
        <v>-69.404296987276496</v>
      </c>
      <c r="M455">
        <v>-171.90869231277301</v>
      </c>
    </row>
    <row r="456" spans="1:13">
      <c r="A456">
        <v>1403715593512</v>
      </c>
      <c r="B456">
        <v>0.470688</v>
      </c>
      <c r="C456">
        <v>2.7368519999999998</v>
      </c>
      <c r="D456">
        <v>1.762653</v>
      </c>
      <c r="E456">
        <v>165.850403523837</v>
      </c>
      <c r="F456">
        <v>-69.136646765182704</v>
      </c>
      <c r="G456">
        <v>-177.96021116539001</v>
      </c>
      <c r="H456">
        <v>-1.1898798966699999</v>
      </c>
      <c r="I456">
        <v>2.0796702327699998</v>
      </c>
      <c r="J456">
        <v>1.5258527873000001</v>
      </c>
      <c r="K456">
        <v>165.837399749497</v>
      </c>
      <c r="L456">
        <v>-68.857930019150999</v>
      </c>
      <c r="M456">
        <v>-161.54783457999</v>
      </c>
    </row>
    <row r="457" spans="1:13">
      <c r="A457">
        <v>1403715593612</v>
      </c>
      <c r="B457">
        <v>0.32648199999999999</v>
      </c>
      <c r="C457">
        <v>2.7503299999999999</v>
      </c>
      <c r="D457">
        <v>1.760715</v>
      </c>
      <c r="E457">
        <v>162.61584142484099</v>
      </c>
      <c r="F457">
        <v>-69.417824440950497</v>
      </c>
      <c r="G457">
        <v>-170.248702215517</v>
      </c>
      <c r="H457">
        <v>-1.33223248202</v>
      </c>
      <c r="I457">
        <v>2.0650459991700001</v>
      </c>
      <c r="J457">
        <v>1.5196615226000001</v>
      </c>
      <c r="K457">
        <v>162.69033457306901</v>
      </c>
      <c r="L457">
        <v>-69.143669673056394</v>
      </c>
      <c r="M457">
        <v>-153.88355337574001</v>
      </c>
    </row>
    <row r="458" spans="1:13">
      <c r="A458">
        <v>1403715594012</v>
      </c>
      <c r="B458">
        <v>-0.19433300000000001</v>
      </c>
      <c r="C458">
        <v>2.6817510000000002</v>
      </c>
      <c r="D458">
        <v>1.755053</v>
      </c>
      <c r="E458">
        <v>158.196698543384</v>
      </c>
      <c r="F458">
        <v>-71.100504204867306</v>
      </c>
      <c r="G458">
        <v>-146.51892852807899</v>
      </c>
      <c r="H458">
        <v>-1.8066423158</v>
      </c>
      <c r="I458">
        <v>1.8918327193</v>
      </c>
      <c r="J458">
        <v>1.51347545682</v>
      </c>
      <c r="K458">
        <v>158.57981660674901</v>
      </c>
      <c r="L458">
        <v>-70.832856156077</v>
      </c>
      <c r="M458">
        <v>-130.44441700067199</v>
      </c>
    </row>
    <row r="459" spans="1:13">
      <c r="A459">
        <v>1403715594162</v>
      </c>
      <c r="B459">
        <v>-0.35272199999999998</v>
      </c>
      <c r="C459">
        <v>2.6077979999999998</v>
      </c>
      <c r="D459">
        <v>1.749125</v>
      </c>
      <c r="E459">
        <v>162.74491854602601</v>
      </c>
      <c r="F459">
        <v>-69.598815887001706</v>
      </c>
      <c r="G459">
        <v>-143.42661057891101</v>
      </c>
      <c r="H459">
        <v>-1.9413208954800001</v>
      </c>
      <c r="I459">
        <v>1.78619331173</v>
      </c>
      <c r="J459">
        <v>1.5052247748900001</v>
      </c>
      <c r="K459">
        <v>163.10524815650399</v>
      </c>
      <c r="L459">
        <v>-69.310009926012597</v>
      </c>
      <c r="M459">
        <v>-127.353647980909</v>
      </c>
    </row>
    <row r="460" spans="1:13">
      <c r="A460">
        <v>1403715594412</v>
      </c>
      <c r="B460">
        <v>-0.58140999999999998</v>
      </c>
      <c r="C460">
        <v>2.4396840000000002</v>
      </c>
      <c r="D460">
        <v>1.7465550000000001</v>
      </c>
      <c r="E460">
        <v>163.77997322408899</v>
      </c>
      <c r="F460">
        <v>-68.753594776273403</v>
      </c>
      <c r="G460">
        <v>-133.04547926154899</v>
      </c>
      <c r="H460">
        <v>-2.1156090374000001</v>
      </c>
      <c r="I460">
        <v>1.5736562784899999</v>
      </c>
      <c r="J460">
        <v>1.5015202168699999</v>
      </c>
      <c r="K460">
        <v>164.24842570636301</v>
      </c>
      <c r="L460">
        <v>-68.4747303775505</v>
      </c>
      <c r="M460">
        <v>-117.075103581268</v>
      </c>
    </row>
    <row r="461" spans="1:13">
      <c r="A461">
        <v>1403715594762</v>
      </c>
      <c r="B461">
        <v>-0.816913</v>
      </c>
      <c r="C461">
        <v>2.1067290000000001</v>
      </c>
      <c r="D461">
        <v>1.744024</v>
      </c>
      <c r="E461">
        <v>163.153364702012</v>
      </c>
      <c r="F461">
        <v>-65.2436030871566</v>
      </c>
      <c r="G461">
        <v>-114.951237174846</v>
      </c>
      <c r="H461">
        <v>-2.2740709143500002</v>
      </c>
      <c r="I461">
        <v>1.21640887852</v>
      </c>
      <c r="J461">
        <v>1.4990122215499999</v>
      </c>
      <c r="K461">
        <v>161.74075040388399</v>
      </c>
      <c r="L461">
        <v>-66.419019696285901</v>
      </c>
      <c r="M461">
        <v>-97.100428935121599</v>
      </c>
    </row>
    <row r="462" spans="1:13">
      <c r="A462">
        <v>1403715595112</v>
      </c>
      <c r="B462">
        <v>-0.975858</v>
      </c>
      <c r="C462">
        <v>1.6433489999999999</v>
      </c>
      <c r="D462">
        <v>1.7280359999999999</v>
      </c>
      <c r="E462">
        <v>176.733424181771</v>
      </c>
      <c r="F462">
        <v>-62.740312380843498</v>
      </c>
      <c r="G462">
        <v>-109.799799625033</v>
      </c>
      <c r="H462">
        <v>-2.21937062697</v>
      </c>
      <c r="I462">
        <v>0.79492140832400005</v>
      </c>
      <c r="J462">
        <v>1.7000537631599999</v>
      </c>
      <c r="K462">
        <v>168.66028134156599</v>
      </c>
      <c r="L462">
        <v>-65.094068208334804</v>
      </c>
      <c r="M462">
        <v>-85.882564704529997</v>
      </c>
    </row>
    <row r="463" spans="1:13">
      <c r="A463">
        <v>1403715595712</v>
      </c>
      <c r="B463">
        <v>-1.2542960000000001</v>
      </c>
      <c r="C463">
        <v>0.65147900000000003</v>
      </c>
      <c r="D463">
        <v>1.697724</v>
      </c>
      <c r="E463">
        <v>163.818144258145</v>
      </c>
      <c r="F463">
        <v>-72.168954560063</v>
      </c>
      <c r="G463">
        <v>-66.532510412292694</v>
      </c>
      <c r="H463">
        <v>-1.63867302649</v>
      </c>
      <c r="I463">
        <v>0.123474746919</v>
      </c>
      <c r="J463">
        <v>2.2728930060199999</v>
      </c>
      <c r="K463">
        <v>133.97532662668701</v>
      </c>
      <c r="L463">
        <v>-64.772813871535604</v>
      </c>
      <c r="M463">
        <v>-20.890252158010099</v>
      </c>
    </row>
    <row r="464" spans="1:13">
      <c r="A464">
        <v>1403715595862</v>
      </c>
      <c r="B464">
        <v>-1.300014</v>
      </c>
      <c r="C464">
        <v>0.42516300000000001</v>
      </c>
      <c r="D464">
        <v>1.6958169999999999</v>
      </c>
      <c r="E464">
        <v>140.29175907551101</v>
      </c>
      <c r="F464">
        <v>-73.546238424230694</v>
      </c>
      <c r="G464">
        <v>-36.459167367205502</v>
      </c>
      <c r="H464">
        <v>-1.36005020985</v>
      </c>
      <c r="I464">
        <v>3.14014833888E-2</v>
      </c>
      <c r="J464">
        <v>2.4367638291299998</v>
      </c>
      <c r="K464">
        <v>121.92748326232601</v>
      </c>
      <c r="L464">
        <v>-62.428055205365901</v>
      </c>
      <c r="M464">
        <v>-1.5538684233175299</v>
      </c>
    </row>
    <row r="465" spans="1:13">
      <c r="A465">
        <v>1403715596012</v>
      </c>
      <c r="B465">
        <v>-1.312271</v>
      </c>
      <c r="C465">
        <v>0.25011899999999998</v>
      </c>
      <c r="D465">
        <v>1.705884</v>
      </c>
      <c r="E465">
        <v>118.28864256557</v>
      </c>
      <c r="F465">
        <v>-75.545340937169101</v>
      </c>
      <c r="G465">
        <v>-8.8433691146074693</v>
      </c>
      <c r="H465">
        <v>-1.00748800645</v>
      </c>
      <c r="I465">
        <v>1.9521082728299999E-2</v>
      </c>
      <c r="J465">
        <v>2.5998909811200002</v>
      </c>
      <c r="K465">
        <v>112.00098327984701</v>
      </c>
      <c r="L465">
        <v>-62.800995650846701</v>
      </c>
      <c r="M465">
        <v>14.880713924039201</v>
      </c>
    </row>
    <row r="466" spans="1:13">
      <c r="A466">
        <v>1403715596112</v>
      </c>
      <c r="B466">
        <v>-1.3043560000000001</v>
      </c>
      <c r="C466">
        <v>0.17682999999999999</v>
      </c>
      <c r="D466">
        <v>1.722337</v>
      </c>
      <c r="E466">
        <v>104.389865203147</v>
      </c>
      <c r="F466">
        <v>-78.429277473716297</v>
      </c>
      <c r="G466">
        <v>8.5060736462149507</v>
      </c>
      <c r="H466">
        <v>-0.68374761806200002</v>
      </c>
      <c r="I466">
        <v>9.2953501443899994E-2</v>
      </c>
      <c r="J466">
        <v>2.6472282551599999</v>
      </c>
      <c r="K466">
        <v>106.555364907957</v>
      </c>
      <c r="L466">
        <v>-65.588291512450198</v>
      </c>
      <c r="M466">
        <v>24.151927097843899</v>
      </c>
    </row>
    <row r="467" spans="1:13">
      <c r="A467">
        <v>1403715596212</v>
      </c>
      <c r="B467">
        <v>-1.290675</v>
      </c>
      <c r="C467">
        <v>0.14498</v>
      </c>
      <c r="D467">
        <v>1.745762</v>
      </c>
      <c r="E467">
        <v>104.543034706591</v>
      </c>
      <c r="F467">
        <v>-79.384169731144496</v>
      </c>
      <c r="G467">
        <v>10.530627245851001</v>
      </c>
      <c r="H467">
        <v>-0.40482781767499998</v>
      </c>
      <c r="I467">
        <v>0.32417163576199998</v>
      </c>
      <c r="J467">
        <v>2.7306950491899999</v>
      </c>
      <c r="K467">
        <v>107.457599092124</v>
      </c>
      <c r="L467">
        <v>-66.551738874319099</v>
      </c>
      <c r="M467">
        <v>25.354808288648002</v>
      </c>
    </row>
    <row r="468" spans="1:13">
      <c r="A468">
        <v>1403715596312</v>
      </c>
      <c r="B468">
        <v>-1.2741439999999999</v>
      </c>
      <c r="C468">
        <v>0.15206700000000001</v>
      </c>
      <c r="D468">
        <v>1.77284</v>
      </c>
      <c r="E468">
        <v>130.54787626023901</v>
      </c>
      <c r="F468">
        <v>-77.413350182466999</v>
      </c>
      <c r="G468">
        <v>-14.1147349914656</v>
      </c>
      <c r="H468">
        <v>-0.24106905990499999</v>
      </c>
      <c r="I468">
        <v>0.24569686831400001</v>
      </c>
      <c r="J468">
        <v>3.02268914824</v>
      </c>
      <c r="K468">
        <v>121.227089221859</v>
      </c>
      <c r="L468">
        <v>-64.867541156304696</v>
      </c>
      <c r="M468">
        <v>12.638147743025799</v>
      </c>
    </row>
    <row r="469" spans="1:13">
      <c r="A469">
        <v>1403715596412</v>
      </c>
      <c r="B469">
        <v>-1.25206</v>
      </c>
      <c r="C469">
        <v>0.187554</v>
      </c>
      <c r="D469">
        <v>1.8004739999999999</v>
      </c>
      <c r="E469">
        <v>153.16848242540701</v>
      </c>
      <c r="F469">
        <v>-72.192409257811406</v>
      </c>
      <c r="G469">
        <v>-35.170149806083501</v>
      </c>
      <c r="H469">
        <v>0.113187549675</v>
      </c>
      <c r="I469">
        <v>0.44983627604300003</v>
      </c>
      <c r="J469">
        <v>3.0643228839600001</v>
      </c>
      <c r="K469">
        <v>135.14834487468801</v>
      </c>
      <c r="L469">
        <v>-61.275422089499997</v>
      </c>
      <c r="M469">
        <v>-0.40275684416095497</v>
      </c>
    </row>
    <row r="470" spans="1:13">
      <c r="A470">
        <v>1403715596512</v>
      </c>
      <c r="B470">
        <v>-1.2211430000000001</v>
      </c>
      <c r="C470">
        <v>0.23777100000000001</v>
      </c>
      <c r="D470">
        <v>1.8296559999999999</v>
      </c>
      <c r="E470">
        <v>165.31003688779899</v>
      </c>
      <c r="F470">
        <v>-66.760267009788095</v>
      </c>
      <c r="G470">
        <v>-45.274189252707799</v>
      </c>
      <c r="H470">
        <v>0.72927252633700002</v>
      </c>
      <c r="I470">
        <v>0.82329363150500001</v>
      </c>
      <c r="J470">
        <v>3.2579746152100002</v>
      </c>
      <c r="K470">
        <v>149.18178051244499</v>
      </c>
      <c r="L470">
        <v>-55.080246566228297</v>
      </c>
      <c r="M470">
        <v>-11.308931234727201</v>
      </c>
    </row>
    <row r="471" spans="1:13">
      <c r="A471">
        <v>1403715596662</v>
      </c>
      <c r="B471">
        <v>-1.1532389999999999</v>
      </c>
      <c r="C471">
        <v>0.31429800000000002</v>
      </c>
      <c r="D471">
        <v>1.8751070000000001</v>
      </c>
      <c r="E471">
        <v>173.66455695042399</v>
      </c>
      <c r="F471">
        <v>-60.407995631216799</v>
      </c>
      <c r="G471">
        <v>-50.027641848240201</v>
      </c>
      <c r="H471">
        <v>1.31990144569</v>
      </c>
      <c r="I471">
        <v>1.16862446803</v>
      </c>
      <c r="J471">
        <v>3.41076066865</v>
      </c>
      <c r="K471">
        <v>157.60814410931499</v>
      </c>
      <c r="L471">
        <v>-49.569611427927299</v>
      </c>
      <c r="M471">
        <v>-16.874733996917701</v>
      </c>
    </row>
    <row r="472" spans="1:13">
      <c r="A472">
        <v>1403715596862</v>
      </c>
      <c r="B472">
        <v>-1.0141659999999999</v>
      </c>
      <c r="C472">
        <v>0.378917</v>
      </c>
      <c r="D472">
        <v>1.9345479999999999</v>
      </c>
      <c r="E472">
        <v>178.31466924166801</v>
      </c>
      <c r="F472">
        <v>-55.483777110738501</v>
      </c>
      <c r="G472">
        <v>-49.3974720931908</v>
      </c>
      <c r="H472">
        <v>2.24622153884</v>
      </c>
      <c r="I472">
        <v>1.63327563329</v>
      </c>
      <c r="J472">
        <v>3.5927306651399999</v>
      </c>
      <c r="K472">
        <v>163.89371139772399</v>
      </c>
      <c r="L472">
        <v>-44.743046867639698</v>
      </c>
      <c r="M472">
        <v>-18.3226311844045</v>
      </c>
    </row>
    <row r="473" spans="1:13">
      <c r="A473">
        <v>1403715596962</v>
      </c>
      <c r="B473">
        <v>-0.92088499999999995</v>
      </c>
      <c r="C473">
        <v>0.38544699999999998</v>
      </c>
      <c r="D473">
        <v>1.9606920000000001</v>
      </c>
      <c r="E473">
        <v>179.70111163765699</v>
      </c>
      <c r="F473">
        <v>-53.460414556256197</v>
      </c>
      <c r="G473">
        <v>-48.7163833841268</v>
      </c>
      <c r="H473">
        <v>2.7739178627599999</v>
      </c>
      <c r="I473">
        <v>1.85865150679</v>
      </c>
      <c r="J473">
        <v>3.6701476409899998</v>
      </c>
      <c r="K473">
        <v>165.95810036852299</v>
      </c>
      <c r="L473">
        <v>-42.688298009160597</v>
      </c>
      <c r="M473">
        <v>-18.4742701696882</v>
      </c>
    </row>
    <row r="474" spans="1:13">
      <c r="A474">
        <v>1403715597062</v>
      </c>
      <c r="B474">
        <v>-0.81006100000000003</v>
      </c>
      <c r="C474">
        <v>0.37057299999999999</v>
      </c>
      <c r="D474">
        <v>1.985385</v>
      </c>
      <c r="E474">
        <v>-179.86965808625601</v>
      </c>
      <c r="F474">
        <v>-52.651512685971497</v>
      </c>
      <c r="G474">
        <v>-47.720223423167603</v>
      </c>
      <c r="H474">
        <v>3.34761707983</v>
      </c>
      <c r="I474">
        <v>2.0761419128699998</v>
      </c>
      <c r="J474">
        <v>3.7388752746399998</v>
      </c>
      <c r="K474">
        <v>166.84233885657699</v>
      </c>
      <c r="L474">
        <v>-41.767384145081998</v>
      </c>
      <c r="M474">
        <v>-17.9406022681145</v>
      </c>
    </row>
    <row r="475" spans="1:13">
      <c r="A475">
        <v>1403715597212</v>
      </c>
      <c r="B475">
        <v>-0.60831500000000005</v>
      </c>
      <c r="C475">
        <v>0.30629400000000001</v>
      </c>
      <c r="D475">
        <v>2.0249459999999999</v>
      </c>
      <c r="E475">
        <v>-178.028750454663</v>
      </c>
      <c r="F475">
        <v>-56.152621996051103</v>
      </c>
      <c r="G475">
        <v>-47.868043450695701</v>
      </c>
      <c r="H475">
        <v>4.2983277287000003</v>
      </c>
      <c r="I475">
        <v>2.3873100033000001</v>
      </c>
      <c r="J475">
        <v>3.8299903899499999</v>
      </c>
      <c r="K475">
        <v>167.87952328627301</v>
      </c>
      <c r="L475">
        <v>-45.203584001203097</v>
      </c>
      <c r="M475">
        <v>-16.907286076206599</v>
      </c>
    </row>
    <row r="476" spans="1:13">
      <c r="A476">
        <v>1403715597312</v>
      </c>
      <c r="B476">
        <v>-0.45503900000000003</v>
      </c>
      <c r="C476">
        <v>0.24119099999999999</v>
      </c>
      <c r="D476">
        <v>2.0518679999999998</v>
      </c>
      <c r="E476">
        <v>-175.28886340145201</v>
      </c>
      <c r="F476">
        <v>-60.521266486835501</v>
      </c>
      <c r="G476">
        <v>-49.045368608354103</v>
      </c>
      <c r="H476">
        <v>4.98540385018</v>
      </c>
      <c r="I476">
        <v>2.5885943723599998</v>
      </c>
      <c r="J476">
        <v>3.8829190208600002</v>
      </c>
      <c r="K476">
        <v>169.05879221475001</v>
      </c>
      <c r="L476">
        <v>-49.587198313834797</v>
      </c>
      <c r="M476">
        <v>-16.127355110068901</v>
      </c>
    </row>
    <row r="477" spans="1:13">
      <c r="A477">
        <v>1403715597412</v>
      </c>
      <c r="B477">
        <v>-0.29524</v>
      </c>
      <c r="C477">
        <v>0.164858</v>
      </c>
      <c r="D477">
        <v>2.0768409999999999</v>
      </c>
      <c r="E477">
        <v>-171.839915537265</v>
      </c>
      <c r="F477">
        <v>-64.617017933414402</v>
      </c>
      <c r="G477">
        <v>-50.440425095120503</v>
      </c>
      <c r="H477">
        <v>5.7044889741200002</v>
      </c>
      <c r="I477">
        <v>2.78827379716</v>
      </c>
      <c r="J477">
        <v>3.9294235119200001</v>
      </c>
      <c r="K477">
        <v>170.57814237404</v>
      </c>
      <c r="L477">
        <v>-53.696295596160702</v>
      </c>
      <c r="M477">
        <v>-15.226384953594</v>
      </c>
    </row>
    <row r="478" spans="1:13">
      <c r="A478">
        <v>1403715597512</v>
      </c>
      <c r="B478">
        <v>-0.134993</v>
      </c>
      <c r="C478">
        <v>8.0742999999999995E-2</v>
      </c>
      <c r="D478">
        <v>2.1014889999999999</v>
      </c>
      <c r="E478">
        <v>-170.70883291661701</v>
      </c>
      <c r="F478">
        <v>-68.863807276455901</v>
      </c>
      <c r="G478">
        <v>-49.16069112412</v>
      </c>
      <c r="H478">
        <v>6.44932865064</v>
      </c>
      <c r="I478">
        <v>2.98780479303</v>
      </c>
      <c r="J478">
        <v>3.9725633844499999</v>
      </c>
      <c r="K478">
        <v>170.238054282223</v>
      </c>
      <c r="L478">
        <v>-57.568017330817497</v>
      </c>
      <c r="M478">
        <v>-12.000902954023401</v>
      </c>
    </row>
    <row r="479" spans="1:13">
      <c r="A479">
        <v>1403715597612</v>
      </c>
      <c r="B479">
        <v>2.0168999999999999E-2</v>
      </c>
      <c r="C479">
        <v>-4.4889999999999999E-3</v>
      </c>
      <c r="D479">
        <v>2.1213920000000002</v>
      </c>
      <c r="E479">
        <v>-171.542404991181</v>
      </c>
      <c r="F479">
        <v>-71.125953371027606</v>
      </c>
      <c r="G479">
        <v>-45.400949837821301</v>
      </c>
      <c r="H479">
        <v>7.2117281129700004</v>
      </c>
      <c r="I479">
        <v>3.1913837735000001</v>
      </c>
      <c r="J479">
        <v>4.00941649497</v>
      </c>
      <c r="K479">
        <v>169.778814097111</v>
      </c>
      <c r="L479">
        <v>-59.289430857303103</v>
      </c>
      <c r="M479">
        <v>-8.2720316242571599</v>
      </c>
    </row>
    <row r="480" spans="1:13">
      <c r="A480">
        <v>1403715597712</v>
      </c>
      <c r="B480">
        <v>0.168401</v>
      </c>
      <c r="C480">
        <v>-8.9150999999999994E-2</v>
      </c>
      <c r="D480">
        <v>2.135942</v>
      </c>
      <c r="E480">
        <v>-173.35141559964299</v>
      </c>
      <c r="F480">
        <v>-71.547022254007402</v>
      </c>
      <c r="G480">
        <v>-40.428562926314399</v>
      </c>
      <c r="H480">
        <v>7.9948850135400003</v>
      </c>
      <c r="I480">
        <v>3.3847839252999998</v>
      </c>
      <c r="J480">
        <v>4.0398029539299998</v>
      </c>
      <c r="K480">
        <v>169.93216373554</v>
      </c>
      <c r="L480">
        <v>-59.202566694966102</v>
      </c>
      <c r="M480">
        <v>-5.1726211595088998</v>
      </c>
    </row>
    <row r="481" spans="1:13">
      <c r="A481">
        <v>1403715597812</v>
      </c>
      <c r="B481">
        <v>0.31037199999999998</v>
      </c>
      <c r="C481">
        <v>-0.17407</v>
      </c>
      <c r="D481">
        <v>2.1477629999999999</v>
      </c>
      <c r="E481">
        <v>-174.36255567668599</v>
      </c>
      <c r="F481">
        <v>-71.241525116064693</v>
      </c>
      <c r="G481">
        <v>-36.672750504387601</v>
      </c>
      <c r="H481">
        <v>8.7902866052800004</v>
      </c>
      <c r="I481">
        <v>3.5961960729200002</v>
      </c>
      <c r="J481">
        <v>4.0660676987700004</v>
      </c>
      <c r="K481">
        <v>170.71984098811799</v>
      </c>
      <c r="L481">
        <v>-58.5818134781304</v>
      </c>
      <c r="M481">
        <v>-3.0987964054600301</v>
      </c>
    </row>
    <row r="482" spans="1:13">
      <c r="A482">
        <v>1403715598062</v>
      </c>
      <c r="B482">
        <v>0.63530799999999998</v>
      </c>
      <c r="C482">
        <v>-0.38433200000000001</v>
      </c>
      <c r="D482">
        <v>2.176374</v>
      </c>
      <c r="E482">
        <v>-176.85628873505499</v>
      </c>
      <c r="F482">
        <v>-73.619904363797403</v>
      </c>
      <c r="G482">
        <v>-30.632981076937799</v>
      </c>
      <c r="H482">
        <v>10.854240899900001</v>
      </c>
      <c r="I482">
        <v>4.1465943084900001</v>
      </c>
      <c r="J482">
        <v>4.1253560268099996</v>
      </c>
      <c r="K482">
        <v>170.01666702625801</v>
      </c>
      <c r="L482">
        <v>-60.445513574729503</v>
      </c>
      <c r="M482">
        <v>1.5366873813075299</v>
      </c>
    </row>
    <row r="483" spans="1:13">
      <c r="A483">
        <v>1403715598462</v>
      </c>
      <c r="B483">
        <v>1.0366599999999999</v>
      </c>
      <c r="C483">
        <v>-0.66783000000000003</v>
      </c>
      <c r="D483">
        <v>2.1475659999999999</v>
      </c>
      <c r="E483">
        <v>-174.36659810725399</v>
      </c>
      <c r="F483">
        <v>-82.517997105669394</v>
      </c>
      <c r="G483">
        <v>-32.7359357220503</v>
      </c>
      <c r="H483">
        <v>14.3258906713</v>
      </c>
      <c r="I483">
        <v>5.1231723027899996</v>
      </c>
      <c r="J483">
        <v>4.1411902573699999</v>
      </c>
      <c r="K483">
        <v>166.01626172259199</v>
      </c>
      <c r="L483">
        <v>-69.115647788731707</v>
      </c>
      <c r="M483">
        <v>6.4627718757803603</v>
      </c>
    </row>
    <row r="484" spans="1:13">
      <c r="A484">
        <v>1403715599112</v>
      </c>
      <c r="B484">
        <v>1.0683290000000001</v>
      </c>
      <c r="C484">
        <v>-0.82989299999999999</v>
      </c>
      <c r="D484">
        <v>1.9856720000000001</v>
      </c>
      <c r="E484">
        <v>177.64275067790501</v>
      </c>
      <c r="F484">
        <v>-73.3163557644489</v>
      </c>
      <c r="G484">
        <v>-26.489382136494498</v>
      </c>
      <c r="H484">
        <v>20.0872212425</v>
      </c>
      <c r="I484">
        <v>7.0207151046799998</v>
      </c>
      <c r="J484">
        <v>4.10717912471</v>
      </c>
      <c r="K484">
        <v>166.659909063284</v>
      </c>
      <c r="L484">
        <v>-59.894094212659297</v>
      </c>
      <c r="M484">
        <v>3.74826659943683</v>
      </c>
    </row>
    <row r="485" spans="1:13">
      <c r="A485">
        <v>1403715599812</v>
      </c>
      <c r="B485">
        <v>0.77875000000000005</v>
      </c>
      <c r="C485">
        <v>-0.88098500000000002</v>
      </c>
      <c r="D485">
        <v>1.6831929999999999</v>
      </c>
      <c r="E485">
        <v>-160.46714269426499</v>
      </c>
      <c r="F485">
        <v>-72.971122401203303</v>
      </c>
      <c r="G485">
        <v>-47.4597671362312</v>
      </c>
      <c r="H485">
        <v>27.034775878000001</v>
      </c>
      <c r="I485">
        <v>9.4068566121299995</v>
      </c>
      <c r="J485">
        <v>3.8931592214699999</v>
      </c>
      <c r="K485">
        <v>179.01141667779299</v>
      </c>
      <c r="L485">
        <v>-61.176542516739097</v>
      </c>
      <c r="M485">
        <v>-8.3228488529507896</v>
      </c>
    </row>
    <row r="486" spans="1:13">
      <c r="A486">
        <v>1403715600312</v>
      </c>
      <c r="B486">
        <v>0.42377900000000002</v>
      </c>
      <c r="C486">
        <v>-0.98510200000000003</v>
      </c>
      <c r="D486">
        <v>1.4764060000000001</v>
      </c>
      <c r="E486">
        <v>158.32230800777799</v>
      </c>
      <c r="F486">
        <v>-68.636812401877407</v>
      </c>
      <c r="G486">
        <v>-4.1248432529010204</v>
      </c>
      <c r="H486">
        <v>32.5804787987</v>
      </c>
      <c r="I486">
        <v>11.206250070399999</v>
      </c>
      <c r="J486">
        <v>3.6972257707499998</v>
      </c>
      <c r="K486">
        <v>158.136635115014</v>
      </c>
      <c r="L486">
        <v>-54.507500183148402</v>
      </c>
      <c r="M486">
        <v>16.170574201159699</v>
      </c>
    </row>
    <row r="487" spans="1:13">
      <c r="A487">
        <v>1403715600662</v>
      </c>
      <c r="B487">
        <v>0.25315900000000002</v>
      </c>
      <c r="C487">
        <v>-0.895316</v>
      </c>
      <c r="D487">
        <v>1.3330519999999999</v>
      </c>
      <c r="E487">
        <v>172.966873293699</v>
      </c>
      <c r="F487">
        <v>-64.943557945574895</v>
      </c>
      <c r="G487">
        <v>-3.06833886915275</v>
      </c>
      <c r="H487">
        <v>36.825642567700001</v>
      </c>
      <c r="I487">
        <v>12.7402260243</v>
      </c>
      <c r="J487">
        <v>3.5014901218099999</v>
      </c>
      <c r="K487">
        <v>173.26545544945401</v>
      </c>
      <c r="L487">
        <v>-50.788619115037903</v>
      </c>
      <c r="M487">
        <v>16.823476865343601</v>
      </c>
    </row>
    <row r="488" spans="1:13">
      <c r="A488">
        <v>1403715600762</v>
      </c>
      <c r="B488">
        <v>0.22532199999999999</v>
      </c>
      <c r="C488">
        <v>-0.84990900000000003</v>
      </c>
      <c r="D488">
        <v>1.3084800000000001</v>
      </c>
      <c r="E488">
        <v>175.49859516635601</v>
      </c>
      <c r="F488">
        <v>-64.931623263276904</v>
      </c>
      <c r="G488">
        <v>-0.54071568192750497</v>
      </c>
      <c r="H488">
        <v>38.107294650100002</v>
      </c>
      <c r="I488">
        <v>13.2195784653</v>
      </c>
      <c r="J488">
        <v>3.4504783210599999</v>
      </c>
      <c r="K488">
        <v>176.78341128622199</v>
      </c>
      <c r="L488">
        <v>-50.790240405036499</v>
      </c>
      <c r="M488">
        <v>18.515868134697001</v>
      </c>
    </row>
    <row r="489" spans="1:13">
      <c r="A489">
        <v>1403715600862</v>
      </c>
      <c r="B489">
        <v>0.206926</v>
      </c>
      <c r="C489">
        <v>-0.801423</v>
      </c>
      <c r="D489">
        <v>1.2975920000000001</v>
      </c>
      <c r="E489">
        <v>175.90226139278499</v>
      </c>
      <c r="F489">
        <v>-65.341984193120297</v>
      </c>
      <c r="G489">
        <v>3.8849943710450701</v>
      </c>
      <c r="H489">
        <v>39.423079897100003</v>
      </c>
      <c r="I489">
        <v>13.7126509426</v>
      </c>
      <c r="J489">
        <v>3.40783133969</v>
      </c>
      <c r="K489">
        <v>178.93183877926</v>
      </c>
      <c r="L489">
        <v>-51.264609209754603</v>
      </c>
      <c r="M489">
        <v>21.444446161636701</v>
      </c>
    </row>
    <row r="490" spans="1:13">
      <c r="A490">
        <v>1403715600962</v>
      </c>
      <c r="B490">
        <v>0.19715199999999999</v>
      </c>
      <c r="C490">
        <v>-0.74942500000000001</v>
      </c>
      <c r="D490">
        <v>1.300861</v>
      </c>
      <c r="E490">
        <v>175.804391871837</v>
      </c>
      <c r="F490">
        <v>-65.830567977121603</v>
      </c>
      <c r="G490">
        <v>8.2771413044549007</v>
      </c>
      <c r="H490">
        <v>40.772283668100002</v>
      </c>
      <c r="I490">
        <v>14.219736172899999</v>
      </c>
      <c r="J490">
        <v>3.37419754662</v>
      </c>
      <c r="K490">
        <v>-179.39223614733501</v>
      </c>
      <c r="L490">
        <v>-51.872070116324402</v>
      </c>
      <c r="M490">
        <v>24.295722383552299</v>
      </c>
    </row>
    <row r="491" spans="1:13">
      <c r="A491">
        <v>1403715601062</v>
      </c>
      <c r="B491">
        <v>0.19480800000000001</v>
      </c>
      <c r="C491">
        <v>-0.694774</v>
      </c>
      <c r="D491">
        <v>1.3164750000000001</v>
      </c>
      <c r="E491">
        <v>175.29520724915301</v>
      </c>
      <c r="F491">
        <v>-66.634340293622103</v>
      </c>
      <c r="G491">
        <v>12.0803437652309</v>
      </c>
      <c r="H491">
        <v>42.153789537599998</v>
      </c>
      <c r="I491">
        <v>14.739573328600001</v>
      </c>
      <c r="J491">
        <v>3.34808716107</v>
      </c>
      <c r="K491">
        <v>-178.28245694985799</v>
      </c>
      <c r="L491">
        <v>-52.815462888744896</v>
      </c>
      <c r="M491">
        <v>26.655773930483502</v>
      </c>
    </row>
    <row r="492" spans="1:13">
      <c r="A492">
        <v>1403715601162</v>
      </c>
      <c r="B492">
        <v>0.197987</v>
      </c>
      <c r="C492">
        <v>-0.63794799999999996</v>
      </c>
      <c r="D492">
        <v>1.343675</v>
      </c>
      <c r="E492">
        <v>174.05926353092099</v>
      </c>
      <c r="F492">
        <v>-67.103135994009904</v>
      </c>
      <c r="G492">
        <v>15.3861950413848</v>
      </c>
      <c r="H492">
        <v>43.565931032400002</v>
      </c>
      <c r="I492">
        <v>15.2710499326</v>
      </c>
      <c r="J492">
        <v>3.3291911170200001</v>
      </c>
      <c r="K492">
        <v>-178.11078320296599</v>
      </c>
      <c r="L492">
        <v>-53.436172676245299</v>
      </c>
      <c r="M492">
        <v>28.7037267433541</v>
      </c>
    </row>
    <row r="493" spans="1:13">
      <c r="A493">
        <v>1403715601612</v>
      </c>
      <c r="B493">
        <v>0.240145</v>
      </c>
      <c r="C493">
        <v>-0.322357</v>
      </c>
      <c r="D493">
        <v>1.523301</v>
      </c>
      <c r="E493">
        <v>171.72254965670899</v>
      </c>
      <c r="F493">
        <v>-68.157800917808601</v>
      </c>
      <c r="G493">
        <v>20.3277933667631</v>
      </c>
      <c r="H493">
        <v>50.232771435399997</v>
      </c>
      <c r="I493">
        <v>17.818856303</v>
      </c>
      <c r="J493">
        <v>3.2588184297099998</v>
      </c>
      <c r="K493">
        <v>-178.16310521619499</v>
      </c>
      <c r="L493">
        <v>-54.768035471913699</v>
      </c>
      <c r="M493">
        <v>31.574591139636301</v>
      </c>
    </row>
    <row r="494" spans="1:13">
      <c r="A494">
        <v>1403715601862</v>
      </c>
      <c r="B494">
        <v>0.27165800000000001</v>
      </c>
      <c r="C494">
        <v>-0.10352500000000001</v>
      </c>
      <c r="D494">
        <v>1.6062350000000001</v>
      </c>
      <c r="E494">
        <v>174.24320444315299</v>
      </c>
      <c r="F494">
        <v>-69.930533519725898</v>
      </c>
      <c r="G494">
        <v>17.7553694792065</v>
      </c>
      <c r="H494">
        <v>54.134986312899997</v>
      </c>
      <c r="I494">
        <v>19.3385426362</v>
      </c>
      <c r="J494">
        <v>3.1753170192</v>
      </c>
      <c r="K494">
        <v>-176.25892636987101</v>
      </c>
      <c r="L494">
        <v>-56.376264451201898</v>
      </c>
      <c r="M494">
        <v>29.4360212721772</v>
      </c>
    </row>
    <row r="495" spans="1:13">
      <c r="A495">
        <v>1403715602012</v>
      </c>
      <c r="B495">
        <v>0.28676099999999999</v>
      </c>
      <c r="C495">
        <v>3.2993000000000001E-2</v>
      </c>
      <c r="D495">
        <v>1.654352</v>
      </c>
      <c r="E495">
        <v>173.784351788387</v>
      </c>
      <c r="F495">
        <v>-73.278401924003106</v>
      </c>
      <c r="G495">
        <v>16.285203363619601</v>
      </c>
      <c r="H495">
        <v>56.543239156299997</v>
      </c>
      <c r="I495">
        <v>20.275399847599999</v>
      </c>
      <c r="J495">
        <v>3.1149978694599998</v>
      </c>
      <c r="K495">
        <v>-176.46804024677499</v>
      </c>
      <c r="L495">
        <v>-59.6165035113454</v>
      </c>
      <c r="M495">
        <v>27.5085800745859</v>
      </c>
    </row>
    <row r="496" spans="1:13">
      <c r="A496">
        <v>1403715602362</v>
      </c>
      <c r="B496">
        <v>0.24610499999999999</v>
      </c>
      <c r="C496">
        <v>0.34229100000000001</v>
      </c>
      <c r="D496">
        <v>1.7272749999999999</v>
      </c>
      <c r="E496">
        <v>-179.668067496361</v>
      </c>
      <c r="F496">
        <v>-75.3118484532487</v>
      </c>
      <c r="G496">
        <v>0.97723337260510701</v>
      </c>
      <c r="H496">
        <v>62.298963729</v>
      </c>
      <c r="I496">
        <v>22.4871786627</v>
      </c>
      <c r="J496">
        <v>2.9294577205299999</v>
      </c>
      <c r="K496">
        <v>-177.004620124149</v>
      </c>
      <c r="L496">
        <v>-61.187958118033599</v>
      </c>
      <c r="M496">
        <v>18.726663195319201</v>
      </c>
    </row>
    <row r="497" spans="1:13">
      <c r="A497">
        <v>1403715602462</v>
      </c>
      <c r="B497">
        <v>0.211288</v>
      </c>
      <c r="C497">
        <v>0.42548799999999998</v>
      </c>
      <c r="D497">
        <v>1.738632</v>
      </c>
      <c r="E497">
        <v>-179.78415820296601</v>
      </c>
      <c r="F497">
        <v>-72.641727323161803</v>
      </c>
      <c r="G497">
        <v>-2.1501888213881202</v>
      </c>
      <c r="H497">
        <v>63.976200670399997</v>
      </c>
      <c r="I497">
        <v>23.121490730000001</v>
      </c>
      <c r="J497">
        <v>2.8672553512299999</v>
      </c>
      <c r="K497">
        <v>-178.77676766123199</v>
      </c>
      <c r="L497">
        <v>-58.498092837121902</v>
      </c>
      <c r="M497">
        <v>17.171460439171199</v>
      </c>
    </row>
    <row r="498" spans="1:13">
      <c r="A498">
        <v>1403715602712</v>
      </c>
      <c r="B498">
        <v>0.110929</v>
      </c>
      <c r="C498">
        <v>0.626386</v>
      </c>
      <c r="D498">
        <v>1.7587390000000001</v>
      </c>
      <c r="E498">
        <v>175.34193280114701</v>
      </c>
      <c r="F498">
        <v>-70.180100551767495</v>
      </c>
      <c r="G498">
        <v>-5.6778791122580898</v>
      </c>
      <c r="H498">
        <v>68.261616264599994</v>
      </c>
      <c r="I498">
        <v>24.7245385857</v>
      </c>
      <c r="J498">
        <v>2.6964283903299999</v>
      </c>
      <c r="K498">
        <v>174.769748739932</v>
      </c>
      <c r="L498">
        <v>-56.056755163614099</v>
      </c>
      <c r="M498">
        <v>15.0894854390584</v>
      </c>
    </row>
    <row r="499" spans="1:13">
      <c r="A499">
        <v>1403715602812</v>
      </c>
      <c r="B499">
        <v>7.0680999999999994E-2</v>
      </c>
      <c r="C499">
        <v>0.70709999999999995</v>
      </c>
      <c r="D499">
        <v>1.7453590000000001</v>
      </c>
      <c r="E499">
        <v>173.64250934940401</v>
      </c>
      <c r="F499">
        <v>-69.620866902049698</v>
      </c>
      <c r="G499">
        <v>-7.4517458335982596</v>
      </c>
      <c r="H499">
        <v>70.011465938100002</v>
      </c>
      <c r="I499">
        <v>25.3758197051</v>
      </c>
      <c r="J499">
        <v>2.6028466805299999</v>
      </c>
      <c r="K499">
        <v>172.32184714043299</v>
      </c>
      <c r="L499">
        <v>-55.512347984797501</v>
      </c>
      <c r="M499">
        <v>13.9849898003355</v>
      </c>
    </row>
    <row r="500" spans="1:13">
      <c r="A500">
        <v>1403715602912</v>
      </c>
      <c r="B500">
        <v>3.2537999999999997E-2</v>
      </c>
      <c r="C500">
        <v>0.79029300000000002</v>
      </c>
      <c r="D500">
        <v>1.718772</v>
      </c>
      <c r="E500">
        <v>174.00933803485299</v>
      </c>
      <c r="F500">
        <v>-69.262543101943294</v>
      </c>
      <c r="G500">
        <v>-11.0372538926426</v>
      </c>
      <c r="H500">
        <v>71.782448453900003</v>
      </c>
      <c r="I500">
        <v>26.0356322431</v>
      </c>
      <c r="J500">
        <v>2.4931371592799998</v>
      </c>
      <c r="K500">
        <v>171.17898429886799</v>
      </c>
      <c r="L500">
        <v>-55.206583636517301</v>
      </c>
      <c r="M500">
        <v>11.7444335455904</v>
      </c>
    </row>
    <row r="501" spans="1:13">
      <c r="A501">
        <v>1403715603012</v>
      </c>
      <c r="B501">
        <v>-2.993E-3</v>
      </c>
      <c r="C501">
        <v>0.87521800000000005</v>
      </c>
      <c r="D501">
        <v>1.680175</v>
      </c>
      <c r="E501">
        <v>173.89864087528699</v>
      </c>
      <c r="F501">
        <v>-68.829320618355695</v>
      </c>
      <c r="G501">
        <v>-14.038968254441199</v>
      </c>
      <c r="H501">
        <v>73.575521582099995</v>
      </c>
      <c r="I501">
        <v>26.703606166</v>
      </c>
      <c r="J501">
        <v>2.3681401256500001</v>
      </c>
      <c r="K501">
        <v>169.84027064960699</v>
      </c>
      <c r="L501">
        <v>-54.847589482824802</v>
      </c>
      <c r="M501">
        <v>9.8263695592917308</v>
      </c>
    </row>
    <row r="502" spans="1:13">
      <c r="A502">
        <v>1403715603112</v>
      </c>
      <c r="B502">
        <v>-3.5262000000000002E-2</v>
      </c>
      <c r="C502">
        <v>0.96221599999999996</v>
      </c>
      <c r="D502">
        <v>1.63571</v>
      </c>
      <c r="E502">
        <v>174.02479308755099</v>
      </c>
      <c r="F502">
        <v>-69.217906913990106</v>
      </c>
      <c r="G502">
        <v>-17.267294880479799</v>
      </c>
      <c r="H502">
        <v>75.392573491899995</v>
      </c>
      <c r="I502">
        <v>27.380765254500002</v>
      </c>
      <c r="J502">
        <v>2.2334876920900002</v>
      </c>
      <c r="K502">
        <v>168.56025468163801</v>
      </c>
      <c r="L502">
        <v>-55.337139379113097</v>
      </c>
      <c r="M502">
        <v>7.8674221842340097</v>
      </c>
    </row>
    <row r="503" spans="1:13">
      <c r="A503">
        <v>1403715603212</v>
      </c>
      <c r="B503">
        <v>-6.5170000000000006E-2</v>
      </c>
      <c r="C503">
        <v>1.0506439999999999</v>
      </c>
      <c r="D503">
        <v>1.590382</v>
      </c>
      <c r="E503">
        <v>174.08846078689001</v>
      </c>
      <c r="F503">
        <v>-68.983185954645194</v>
      </c>
      <c r="G503">
        <v>-20.418809895940999</v>
      </c>
      <c r="H503">
        <v>77.234176380099996</v>
      </c>
      <c r="I503">
        <v>28.066615570100002</v>
      </c>
      <c r="J503">
        <v>2.0941618520800001</v>
      </c>
      <c r="K503">
        <v>167.335903275394</v>
      </c>
      <c r="L503">
        <v>-55.229900628523701</v>
      </c>
      <c r="M503">
        <v>5.8558592407033601</v>
      </c>
    </row>
    <row r="504" spans="1:13">
      <c r="A504">
        <v>1403715603312</v>
      </c>
      <c r="B504">
        <v>-9.1558E-2</v>
      </c>
      <c r="C504">
        <v>1.1408670000000001</v>
      </c>
      <c r="D504">
        <v>1.545428</v>
      </c>
      <c r="E504">
        <v>174.13573998064001</v>
      </c>
      <c r="F504">
        <v>-68.019388760715401</v>
      </c>
      <c r="G504">
        <v>-23.213335637608399</v>
      </c>
      <c r="H504">
        <v>79.101641650000005</v>
      </c>
      <c r="I504">
        <v>28.762111004600001</v>
      </c>
      <c r="J504">
        <v>1.95110893317</v>
      </c>
      <c r="K504">
        <v>166.39490277984501</v>
      </c>
      <c r="L504">
        <v>-54.409315655863999</v>
      </c>
      <c r="M504">
        <v>3.8854195657063002</v>
      </c>
    </row>
    <row r="505" spans="1:13">
      <c r="A505">
        <v>1403715603412</v>
      </c>
      <c r="B505">
        <v>-0.112215</v>
      </c>
      <c r="C505">
        <v>1.2325619999999999</v>
      </c>
      <c r="D505">
        <v>1.5033479999999999</v>
      </c>
      <c r="E505">
        <v>175.153049919496</v>
      </c>
      <c r="F505">
        <v>-67.429862388907196</v>
      </c>
      <c r="G505">
        <v>-26.205681510292202</v>
      </c>
      <c r="H505">
        <v>80.9977393124</v>
      </c>
      <c r="I505">
        <v>29.467980308800001</v>
      </c>
      <c r="J505">
        <v>1.8062475039899999</v>
      </c>
      <c r="K505">
        <v>166.32541409146401</v>
      </c>
      <c r="L505">
        <v>-54.000148742536801</v>
      </c>
      <c r="M505">
        <v>1.8163927859532401</v>
      </c>
    </row>
    <row r="506" spans="1:13">
      <c r="A506">
        <v>1403715603512</v>
      </c>
      <c r="B506">
        <v>-0.12607099999999999</v>
      </c>
      <c r="C506">
        <v>1.3248489999999999</v>
      </c>
      <c r="D506">
        <v>1.4666049999999999</v>
      </c>
      <c r="E506">
        <v>178.33633665953499</v>
      </c>
      <c r="F506">
        <v>-67.662826306607499</v>
      </c>
      <c r="G506">
        <v>-30.576746906652399</v>
      </c>
      <c r="H506">
        <v>82.924321164700004</v>
      </c>
      <c r="I506">
        <v>30.183995739</v>
      </c>
      <c r="J506">
        <v>1.66171015828</v>
      </c>
      <c r="K506">
        <v>167.70919883915099</v>
      </c>
      <c r="L506">
        <v>-54.521136580340603</v>
      </c>
      <c r="M506">
        <v>-0.93835116899241999</v>
      </c>
    </row>
    <row r="507" spans="1:13">
      <c r="A507">
        <v>1403715603612</v>
      </c>
      <c r="B507">
        <v>-0.135543</v>
      </c>
      <c r="C507">
        <v>1.415373</v>
      </c>
      <c r="D507">
        <v>1.433989</v>
      </c>
      <c r="E507">
        <v>-177.24719525893099</v>
      </c>
      <c r="F507">
        <v>-67.698586476250199</v>
      </c>
      <c r="G507">
        <v>-35.687351898056001</v>
      </c>
      <c r="H507">
        <v>84.879680057399995</v>
      </c>
      <c r="I507">
        <v>30.907047541400001</v>
      </c>
      <c r="J507">
        <v>1.51684120542</v>
      </c>
      <c r="K507">
        <v>170.07970471200801</v>
      </c>
      <c r="L507">
        <v>-54.9564728067799</v>
      </c>
      <c r="M507">
        <v>-4.2192023784022004</v>
      </c>
    </row>
    <row r="508" spans="1:13">
      <c r="A508">
        <v>1403715603862</v>
      </c>
      <c r="B508">
        <v>-0.15115000000000001</v>
      </c>
      <c r="C508">
        <v>1.61327</v>
      </c>
      <c r="D508">
        <v>1.3736470000000001</v>
      </c>
      <c r="E508">
        <v>-164.82862730093601</v>
      </c>
      <c r="F508">
        <v>-67.605517286132496</v>
      </c>
      <c r="G508">
        <v>-48.684233011170498</v>
      </c>
      <c r="H508">
        <v>89.891335632700006</v>
      </c>
      <c r="I508">
        <v>32.721757122600003</v>
      </c>
      <c r="J508">
        <v>1.1579055141100001</v>
      </c>
      <c r="K508">
        <v>177.46504127852199</v>
      </c>
      <c r="L508">
        <v>-56.1783315754368</v>
      </c>
      <c r="M508">
        <v>-12.6863055387575</v>
      </c>
    </row>
    <row r="509" spans="1:13">
      <c r="A509">
        <v>1403715604012</v>
      </c>
      <c r="B509">
        <v>-0.16487199999999999</v>
      </c>
      <c r="C509">
        <v>1.6988639999999999</v>
      </c>
      <c r="D509">
        <v>1.3650869999999999</v>
      </c>
      <c r="E509">
        <v>-165.244929850772</v>
      </c>
      <c r="F509">
        <v>-64.019852623367498</v>
      </c>
      <c r="G509">
        <v>-48.131607214024399</v>
      </c>
      <c r="H509">
        <v>92.981410170900006</v>
      </c>
      <c r="I509">
        <v>33.799509151599999</v>
      </c>
      <c r="J509">
        <v>0.95959816168800005</v>
      </c>
      <c r="K509">
        <v>178.70448642269</v>
      </c>
      <c r="L509">
        <v>-52.687656225600101</v>
      </c>
      <c r="M509">
        <v>-14.096965596896499</v>
      </c>
    </row>
    <row r="510" spans="1:13">
      <c r="A510">
        <v>1403715604112</v>
      </c>
      <c r="B510">
        <v>-0.171764</v>
      </c>
      <c r="C510">
        <v>1.73749</v>
      </c>
      <c r="D510">
        <v>1.3663369999999999</v>
      </c>
      <c r="E510">
        <v>-170.80942558929399</v>
      </c>
      <c r="F510">
        <v>-63.844321563533597</v>
      </c>
      <c r="G510">
        <v>-42.917781688127498</v>
      </c>
      <c r="H510">
        <v>95.080285615799994</v>
      </c>
      <c r="I510">
        <v>34.510015667700003</v>
      </c>
      <c r="J510">
        <v>0.82922740350400004</v>
      </c>
      <c r="K510">
        <v>175.019598508114</v>
      </c>
      <c r="L510">
        <v>-51.932317922659799</v>
      </c>
      <c r="M510">
        <v>-10.551673005483501</v>
      </c>
    </row>
    <row r="511" spans="1:13">
      <c r="A511">
        <v>1403715604212</v>
      </c>
      <c r="B511">
        <v>-0.174036</v>
      </c>
      <c r="C511">
        <v>1.7652920000000001</v>
      </c>
      <c r="D511">
        <v>1.365726</v>
      </c>
      <c r="E511">
        <v>-175.66482163931801</v>
      </c>
      <c r="F511">
        <v>-64.852861595795304</v>
      </c>
      <c r="G511">
        <v>-38.448580095016403</v>
      </c>
      <c r="H511">
        <v>97.209615861900005</v>
      </c>
      <c r="I511">
        <v>35.218279455599998</v>
      </c>
      <c r="J511">
        <v>0.69261825904300001</v>
      </c>
      <c r="K511">
        <v>171.470111090849</v>
      </c>
      <c r="L511">
        <v>-52.467869913153898</v>
      </c>
      <c r="M511">
        <v>-7.1014553635429101</v>
      </c>
    </row>
    <row r="512" spans="1:13">
      <c r="A512">
        <v>1403715604312</v>
      </c>
      <c r="B512">
        <v>-0.17070399999999999</v>
      </c>
      <c r="C512">
        <v>1.7861849999999999</v>
      </c>
      <c r="D512">
        <v>1.3622700000000001</v>
      </c>
      <c r="E512">
        <v>-178.29921627347599</v>
      </c>
      <c r="F512">
        <v>-65.890267551676601</v>
      </c>
      <c r="G512">
        <v>-36.013960636640398</v>
      </c>
      <c r="H512">
        <v>99.368714843600003</v>
      </c>
      <c r="I512">
        <v>35.928267121399998</v>
      </c>
      <c r="J512">
        <v>0.54870807012199996</v>
      </c>
      <c r="K512">
        <v>169.451373075394</v>
      </c>
      <c r="L512">
        <v>-53.261348953765001</v>
      </c>
      <c r="M512">
        <v>-5.0934024125019404</v>
      </c>
    </row>
    <row r="513" spans="1:13">
      <c r="A513">
        <v>1403715604412</v>
      </c>
      <c r="B513">
        <v>-0.16234199999999999</v>
      </c>
      <c r="C513">
        <v>1.8028139999999999</v>
      </c>
      <c r="D513">
        <v>1.3542940000000001</v>
      </c>
      <c r="E513">
        <v>-179.29022603103701</v>
      </c>
      <c r="F513">
        <v>-65.965619452759199</v>
      </c>
      <c r="G513">
        <v>-35.1302742224645</v>
      </c>
      <c r="H513">
        <v>101.555777566</v>
      </c>
      <c r="I513">
        <v>36.642160741799998</v>
      </c>
      <c r="J513">
        <v>0.39609301165299998</v>
      </c>
      <c r="K513">
        <v>168.778866538486</v>
      </c>
      <c r="L513">
        <v>-53.259917656764301</v>
      </c>
      <c r="M513">
        <v>-4.4816608812694403</v>
      </c>
    </row>
    <row r="514" spans="1:13">
      <c r="A514">
        <v>1403715604512</v>
      </c>
      <c r="B514">
        <v>-0.14791899999999999</v>
      </c>
      <c r="C514">
        <v>1.816276</v>
      </c>
      <c r="D514">
        <v>1.3459460000000001</v>
      </c>
      <c r="E514">
        <v>-179.59319397795801</v>
      </c>
      <c r="F514">
        <v>-66.417661114779094</v>
      </c>
      <c r="G514">
        <v>-34.878826057793098</v>
      </c>
      <c r="H514">
        <v>103.772390605</v>
      </c>
      <c r="I514">
        <v>37.361624412700003</v>
      </c>
      <c r="J514">
        <v>0.23858616394000001</v>
      </c>
      <c r="K514">
        <v>168.44940084110701</v>
      </c>
      <c r="L514">
        <v>-53.690809443368401</v>
      </c>
      <c r="M514">
        <v>-4.1588720754039601</v>
      </c>
    </row>
    <row r="515" spans="1:13">
      <c r="A515">
        <v>1403715604612</v>
      </c>
      <c r="B515">
        <v>-0.128827</v>
      </c>
      <c r="C515">
        <v>1.8269949999999999</v>
      </c>
      <c r="D515">
        <v>1.3376129999999999</v>
      </c>
      <c r="E515">
        <v>-179.752222629649</v>
      </c>
      <c r="F515">
        <v>-67.977903714888299</v>
      </c>
      <c r="G515">
        <v>-34.720917444792398</v>
      </c>
      <c r="H515">
        <v>106.017289784</v>
      </c>
      <c r="I515">
        <v>38.086660988799999</v>
      </c>
      <c r="J515">
        <v>7.6932672567499999E-2</v>
      </c>
      <c r="K515">
        <v>167.896296979352</v>
      </c>
      <c r="L515">
        <v>-55.208752525113702</v>
      </c>
      <c r="M515">
        <v>-3.49233401615701</v>
      </c>
    </row>
    <row r="516" spans="1:13">
      <c r="A516">
        <v>1403715604712</v>
      </c>
      <c r="B516">
        <v>-0.106765</v>
      </c>
      <c r="C516">
        <v>1.8363640000000001</v>
      </c>
      <c r="D516">
        <v>1.328864</v>
      </c>
      <c r="E516">
        <v>179.39352872172401</v>
      </c>
      <c r="F516">
        <v>-69.082668314079896</v>
      </c>
      <c r="G516">
        <v>-33.963017252254502</v>
      </c>
      <c r="H516">
        <v>108.28837366</v>
      </c>
      <c r="I516">
        <v>38.818019853599999</v>
      </c>
      <c r="J516">
        <v>-8.8844272318500006E-2</v>
      </c>
      <c r="K516">
        <v>167.00778013111599</v>
      </c>
      <c r="L516">
        <v>-56.229181908118399</v>
      </c>
      <c r="M516">
        <v>-2.5947677653575001</v>
      </c>
    </row>
    <row r="517" spans="1:13">
      <c r="A517">
        <v>1403715604812</v>
      </c>
      <c r="B517">
        <v>-8.3227999999999996E-2</v>
      </c>
      <c r="C517">
        <v>1.8463909999999999</v>
      </c>
      <c r="D517">
        <v>1.3194159999999999</v>
      </c>
      <c r="E517">
        <v>178.78731242947299</v>
      </c>
      <c r="F517">
        <v>-69.330396577129605</v>
      </c>
      <c r="G517">
        <v>-33.404501861186901</v>
      </c>
      <c r="H517">
        <v>110.58354053799999</v>
      </c>
      <c r="I517">
        <v>39.557074627600002</v>
      </c>
      <c r="J517">
        <v>-0.25865485434300001</v>
      </c>
      <c r="K517">
        <v>166.558627710487</v>
      </c>
      <c r="L517">
        <v>-56.429390661346702</v>
      </c>
      <c r="M517">
        <v>-2.1525238534944902</v>
      </c>
    </row>
    <row r="518" spans="1:13">
      <c r="A518">
        <v>1403715604912</v>
      </c>
      <c r="B518">
        <v>-5.8157E-2</v>
      </c>
      <c r="C518">
        <v>1.85728</v>
      </c>
      <c r="D518">
        <v>1.3112189999999999</v>
      </c>
      <c r="E518">
        <v>178.48136122530599</v>
      </c>
      <c r="F518">
        <v>-69.322126698459101</v>
      </c>
      <c r="G518">
        <v>-33.086511304419197</v>
      </c>
      <c r="H518">
        <v>112.90320845399999</v>
      </c>
      <c r="I518">
        <v>40.3041067897</v>
      </c>
      <c r="J518">
        <v>-0.43067215638900003</v>
      </c>
      <c r="K518">
        <v>166.390471689664</v>
      </c>
      <c r="L518">
        <v>-56.399173795186897</v>
      </c>
      <c r="M518">
        <v>-1.95752893516921</v>
      </c>
    </row>
    <row r="519" spans="1:13">
      <c r="A519">
        <v>1403715605012</v>
      </c>
      <c r="B519">
        <v>-3.2712999999999999E-2</v>
      </c>
      <c r="C519">
        <v>1.8688549999999999</v>
      </c>
      <c r="D519">
        <v>1.3039160000000001</v>
      </c>
      <c r="E519">
        <v>178.31186132077599</v>
      </c>
      <c r="F519">
        <v>-68.718334528183803</v>
      </c>
      <c r="G519">
        <v>-32.8644717029864</v>
      </c>
      <c r="H519">
        <v>115.246344208</v>
      </c>
      <c r="I519">
        <v>41.058471987300003</v>
      </c>
      <c r="J519">
        <v>-0.60500705940699995</v>
      </c>
      <c r="K519">
        <v>166.505071389384</v>
      </c>
      <c r="L519">
        <v>-55.793360749273603</v>
      </c>
      <c r="M519">
        <v>-2.04599124236971</v>
      </c>
    </row>
    <row r="520" spans="1:13">
      <c r="A520">
        <v>1403715605112</v>
      </c>
      <c r="B520">
        <v>-4.6769999999999997E-3</v>
      </c>
      <c r="C520">
        <v>1.8803019999999999</v>
      </c>
      <c r="D520">
        <v>1.3001510000000001</v>
      </c>
      <c r="E520">
        <v>178.43877508488001</v>
      </c>
      <c r="F520">
        <v>-68.706531484097397</v>
      </c>
      <c r="G520">
        <v>-32.897174975985003</v>
      </c>
      <c r="H520">
        <v>117.61597301899999</v>
      </c>
      <c r="I520">
        <v>41.820306928900003</v>
      </c>
      <c r="J520">
        <v>-0.77972013404100005</v>
      </c>
      <c r="K520">
        <v>166.628442963894</v>
      </c>
      <c r="L520">
        <v>-55.7880420264866</v>
      </c>
      <c r="M520">
        <v>-2.0750314343686802</v>
      </c>
    </row>
    <row r="521" spans="1:13">
      <c r="A521">
        <v>1403715605212</v>
      </c>
      <c r="B521">
        <v>2.5721999999999998E-2</v>
      </c>
      <c r="C521">
        <v>1.8917759999999999</v>
      </c>
      <c r="D521">
        <v>1.29975</v>
      </c>
      <c r="E521">
        <v>178.33254996973801</v>
      </c>
      <c r="F521">
        <v>-69.1394938649605</v>
      </c>
      <c r="G521">
        <v>-32.580955052672302</v>
      </c>
      <c r="H521">
        <v>120.01190631999999</v>
      </c>
      <c r="I521">
        <v>42.589677619</v>
      </c>
      <c r="J521">
        <v>-0.95495256468199996</v>
      </c>
      <c r="K521">
        <v>166.52833696773499</v>
      </c>
      <c r="L521">
        <v>-56.1899112992146</v>
      </c>
      <c r="M521">
        <v>-1.7221940588536</v>
      </c>
    </row>
    <row r="522" spans="1:13">
      <c r="A522">
        <v>1403715605312</v>
      </c>
      <c r="B522">
        <v>5.8231999999999999E-2</v>
      </c>
      <c r="C522">
        <v>1.9032230000000001</v>
      </c>
      <c r="D522">
        <v>1.301614</v>
      </c>
      <c r="E522">
        <v>179.961228269521</v>
      </c>
      <c r="F522">
        <v>-69.509230124503702</v>
      </c>
      <c r="G522">
        <v>-33.860826702771597</v>
      </c>
      <c r="H522">
        <v>122.433756179</v>
      </c>
      <c r="I522">
        <v>43.366399276599999</v>
      </c>
      <c r="J522">
        <v>-1.13172417474</v>
      </c>
      <c r="K522">
        <v>167.517133932478</v>
      </c>
      <c r="L522">
        <v>-56.649601076866801</v>
      </c>
      <c r="M522">
        <v>-2.38615289847721</v>
      </c>
    </row>
    <row r="523" spans="1:13">
      <c r="A523">
        <v>1403715605412</v>
      </c>
      <c r="B523">
        <v>9.1117000000000004E-2</v>
      </c>
      <c r="C523">
        <v>1.9143289999999999</v>
      </c>
      <c r="D523">
        <v>1.302117</v>
      </c>
      <c r="E523">
        <v>-177.141236070817</v>
      </c>
      <c r="F523">
        <v>-69.865649548750994</v>
      </c>
      <c r="G523">
        <v>-36.311499630793399</v>
      </c>
      <c r="H523">
        <v>124.879183084</v>
      </c>
      <c r="I523">
        <v>44.149383540800002</v>
      </c>
      <c r="J523">
        <v>-1.31309661649</v>
      </c>
      <c r="K523">
        <v>169.270682081806</v>
      </c>
      <c r="L523">
        <v>-57.189084959151501</v>
      </c>
      <c r="M523">
        <v>-3.75967203224624</v>
      </c>
    </row>
    <row r="524" spans="1:13">
      <c r="A524">
        <v>1403715605512</v>
      </c>
      <c r="B524">
        <v>0.12325</v>
      </c>
      <c r="C524">
        <v>1.923408</v>
      </c>
      <c r="D524">
        <v>1.2935490000000001</v>
      </c>
      <c r="E524">
        <v>-175.229577766229</v>
      </c>
      <c r="F524">
        <v>-69.584757397917599</v>
      </c>
      <c r="G524">
        <v>-37.850026707962598</v>
      </c>
      <c r="H524">
        <v>127.345856715</v>
      </c>
      <c r="I524">
        <v>44.936169876199997</v>
      </c>
      <c r="J524">
        <v>-1.50630953855</v>
      </c>
      <c r="K524">
        <v>170.645763700093</v>
      </c>
      <c r="L524">
        <v>-57.042991163233602</v>
      </c>
      <c r="M524">
        <v>-4.8355375976257502</v>
      </c>
    </row>
    <row r="525" spans="1:13">
      <c r="A525">
        <v>1403715605612</v>
      </c>
      <c r="B525">
        <v>0.153977</v>
      </c>
      <c r="C525">
        <v>1.930766</v>
      </c>
      <c r="D525">
        <v>1.275228</v>
      </c>
      <c r="E525">
        <v>-173.77384406437201</v>
      </c>
      <c r="F525">
        <v>-69.000027462644297</v>
      </c>
      <c r="G525">
        <v>-39.001055739130699</v>
      </c>
      <c r="H525">
        <v>129.83280065700001</v>
      </c>
      <c r="I525">
        <v>45.726742818600002</v>
      </c>
      <c r="J525">
        <v>-1.71192137837</v>
      </c>
      <c r="K525">
        <v>171.851856247006</v>
      </c>
      <c r="L525">
        <v>-56.578023223425802</v>
      </c>
      <c r="M525">
        <v>-5.8198838986347798</v>
      </c>
    </row>
    <row r="526" spans="1:13">
      <c r="A526">
        <v>1403715605712</v>
      </c>
      <c r="B526">
        <v>0.18334900000000001</v>
      </c>
      <c r="C526">
        <v>1.9349639999999999</v>
      </c>
      <c r="D526">
        <v>1.252923</v>
      </c>
      <c r="E526">
        <v>-175.39693600778801</v>
      </c>
      <c r="F526">
        <v>-69.116992839946406</v>
      </c>
      <c r="G526">
        <v>-37.318039276419398</v>
      </c>
      <c r="H526">
        <v>132.34181190800001</v>
      </c>
      <c r="I526">
        <v>46.520036093100003</v>
      </c>
      <c r="J526">
        <v>-1.9244388029099999</v>
      </c>
      <c r="K526">
        <v>170.87334909791599</v>
      </c>
      <c r="L526">
        <v>-56.548452050608198</v>
      </c>
      <c r="M526">
        <v>-4.7048752741951203</v>
      </c>
    </row>
    <row r="527" spans="1:13">
      <c r="A527">
        <v>1403715605812</v>
      </c>
      <c r="B527">
        <v>0.212287</v>
      </c>
      <c r="C527">
        <v>1.9357759999999999</v>
      </c>
      <c r="D527">
        <v>1.233563</v>
      </c>
      <c r="E527">
        <v>-178.538955313331</v>
      </c>
      <c r="F527">
        <v>-69.517767409050407</v>
      </c>
      <c r="G527">
        <v>-34.298237383554103</v>
      </c>
      <c r="H527">
        <v>134.875441013</v>
      </c>
      <c r="I527">
        <v>47.316465425499999</v>
      </c>
      <c r="J527">
        <v>-2.1373723188599998</v>
      </c>
      <c r="K527">
        <v>168.850484901643</v>
      </c>
      <c r="L527">
        <v>-56.694433112901898</v>
      </c>
      <c r="M527">
        <v>-2.6565436880194899</v>
      </c>
    </row>
    <row r="528" spans="1:13">
      <c r="A528">
        <v>1403715605912</v>
      </c>
      <c r="B528">
        <v>0.24146500000000001</v>
      </c>
      <c r="C528">
        <v>1.9354169999999999</v>
      </c>
      <c r="D528">
        <v>1.217344</v>
      </c>
      <c r="E528">
        <v>179.86993839759199</v>
      </c>
      <c r="F528">
        <v>-69.753881054624998</v>
      </c>
      <c r="G528">
        <v>-32.694377609222798</v>
      </c>
      <c r="H528">
        <v>137.433623576</v>
      </c>
      <c r="I528">
        <v>48.1182321868</v>
      </c>
      <c r="J528">
        <v>-2.3506093829900001</v>
      </c>
      <c r="K528">
        <v>167.86374884271501</v>
      </c>
      <c r="L528">
        <v>-56.8087947394502</v>
      </c>
      <c r="M528">
        <v>-1.5747151312363901</v>
      </c>
    </row>
    <row r="529" spans="1:13">
      <c r="A529">
        <v>1403715606012</v>
      </c>
      <c r="B529">
        <v>0.27102100000000001</v>
      </c>
      <c r="C529">
        <v>1.93537</v>
      </c>
      <c r="D529">
        <v>1.2008019999999999</v>
      </c>
      <c r="E529">
        <v>178.87806881929799</v>
      </c>
      <c r="F529">
        <v>-70.095293655991895</v>
      </c>
      <c r="G529">
        <v>-31.644586709589799</v>
      </c>
      <c r="H529">
        <v>140.015233408</v>
      </c>
      <c r="I529">
        <v>48.926527183700003</v>
      </c>
      <c r="J529">
        <v>-2.5674347713899999</v>
      </c>
      <c r="K529">
        <v>167.219894286472</v>
      </c>
      <c r="L529">
        <v>-57.070719369737901</v>
      </c>
      <c r="M529">
        <v>-0.80708449331085197</v>
      </c>
    </row>
    <row r="530" spans="1:13">
      <c r="A530">
        <v>1403715606112</v>
      </c>
      <c r="B530">
        <v>0.30068499999999998</v>
      </c>
      <c r="C530">
        <v>1.935975</v>
      </c>
      <c r="D530">
        <v>1.1774500000000001</v>
      </c>
      <c r="E530">
        <v>178.25428526278199</v>
      </c>
      <c r="F530">
        <v>-70.273551502855696</v>
      </c>
      <c r="G530">
        <v>-30.852935159823399</v>
      </c>
      <c r="H530">
        <v>142.61842846900001</v>
      </c>
      <c r="I530">
        <v>49.741225702599998</v>
      </c>
      <c r="J530">
        <v>-2.7939911190400002</v>
      </c>
      <c r="K530">
        <v>166.884591335518</v>
      </c>
      <c r="L530">
        <v>-57.190474949573897</v>
      </c>
      <c r="M530">
        <v>-0.25800736115057998</v>
      </c>
    </row>
    <row r="531" spans="1:13">
      <c r="A531">
        <v>1403715606212</v>
      </c>
      <c r="B531">
        <v>0.33087299999999997</v>
      </c>
      <c r="C531">
        <v>1.9386080000000001</v>
      </c>
      <c r="D531">
        <v>1.149011</v>
      </c>
      <c r="E531">
        <v>178.709057705992</v>
      </c>
      <c r="F531">
        <v>-70.212607220488394</v>
      </c>
      <c r="G531">
        <v>-31.088981223972201</v>
      </c>
      <c r="H531">
        <v>145.24349448000001</v>
      </c>
      <c r="I531">
        <v>50.564013418000002</v>
      </c>
      <c r="J531">
        <v>-3.0285835996500001</v>
      </c>
      <c r="K531">
        <v>167.26974130337101</v>
      </c>
      <c r="L531">
        <v>-57.146816784903102</v>
      </c>
      <c r="M531">
        <v>-0.43270038347908102</v>
      </c>
    </row>
    <row r="532" spans="1:13">
      <c r="A532">
        <v>1403715606312</v>
      </c>
      <c r="B532">
        <v>0.36117700000000003</v>
      </c>
      <c r="C532">
        <v>1.9435750000000001</v>
      </c>
      <c r="D532">
        <v>1.1239060000000001</v>
      </c>
      <c r="E532">
        <v>-178.49938237611499</v>
      </c>
      <c r="F532">
        <v>-70.196659365933797</v>
      </c>
      <c r="G532">
        <v>-33.469165117646</v>
      </c>
      <c r="H532">
        <v>147.89189110500001</v>
      </c>
      <c r="I532">
        <v>51.395720085400001</v>
      </c>
      <c r="J532">
        <v>-3.2628630577200002</v>
      </c>
      <c r="K532">
        <v>169.065624193004</v>
      </c>
      <c r="L532">
        <v>-57.297971505279499</v>
      </c>
      <c r="M532">
        <v>-1.90311176248978</v>
      </c>
    </row>
    <row r="533" spans="1:13">
      <c r="A533">
        <v>1403715606412</v>
      </c>
      <c r="B533">
        <v>0.391378</v>
      </c>
      <c r="C533">
        <v>1.948086</v>
      </c>
      <c r="D533">
        <v>1.108697</v>
      </c>
      <c r="E533">
        <v>-176.34620087011501</v>
      </c>
      <c r="F533">
        <v>-70.051015189721795</v>
      </c>
      <c r="G533">
        <v>-35.262417734931603</v>
      </c>
      <c r="H533">
        <v>150.56587018499999</v>
      </c>
      <c r="I533">
        <v>52.2341231483</v>
      </c>
      <c r="J533">
        <v>-3.4904200897700002</v>
      </c>
      <c r="K533">
        <v>170.51621350679201</v>
      </c>
      <c r="L533">
        <v>-57.291228956418401</v>
      </c>
      <c r="M533">
        <v>-3.0661783975254</v>
      </c>
    </row>
    <row r="534" spans="1:13">
      <c r="A534">
        <v>1403715606512</v>
      </c>
      <c r="B534">
        <v>0.42063699999999998</v>
      </c>
      <c r="C534">
        <v>1.950941</v>
      </c>
      <c r="D534">
        <v>1.1039129999999999</v>
      </c>
      <c r="E534">
        <v>-175.21757110904699</v>
      </c>
      <c r="F534">
        <v>-70.341577141372895</v>
      </c>
      <c r="G534">
        <v>-36.106557959220197</v>
      </c>
      <c r="H534">
        <v>153.26523772100001</v>
      </c>
      <c r="I534">
        <v>53.077860144600002</v>
      </c>
      <c r="J534">
        <v>-3.71053203618</v>
      </c>
      <c r="K534">
        <v>171.19011387920099</v>
      </c>
      <c r="L534">
        <v>-57.641244739428302</v>
      </c>
      <c r="M534">
        <v>-3.46067784466468</v>
      </c>
    </row>
    <row r="535" spans="1:13">
      <c r="A535">
        <v>1403715606612</v>
      </c>
      <c r="B535">
        <v>0.44791900000000001</v>
      </c>
      <c r="C535">
        <v>1.952882</v>
      </c>
      <c r="D535">
        <v>1.1014189999999999</v>
      </c>
      <c r="E535">
        <v>-173.25172063481301</v>
      </c>
      <c r="F535">
        <v>-70.453302042584298</v>
      </c>
      <c r="G535">
        <v>-37.629518587339298</v>
      </c>
      <c r="H535">
        <v>155.98698652499999</v>
      </c>
      <c r="I535">
        <v>53.926755719500001</v>
      </c>
      <c r="J535">
        <v>-3.9308616002100001</v>
      </c>
      <c r="K535">
        <v>172.47579562331001</v>
      </c>
      <c r="L535">
        <v>-57.871842737309002</v>
      </c>
      <c r="M535">
        <v>-4.3438745401411296</v>
      </c>
    </row>
    <row r="536" spans="1:13">
      <c r="A536">
        <v>1403715606712</v>
      </c>
      <c r="B536">
        <v>0.47204800000000002</v>
      </c>
      <c r="C536">
        <v>1.9533860000000001</v>
      </c>
      <c r="D536">
        <v>1.0958939999999999</v>
      </c>
      <c r="E536">
        <v>-170.62858242587501</v>
      </c>
      <c r="F536">
        <v>-70.558197670542299</v>
      </c>
      <c r="G536">
        <v>-39.7652319922828</v>
      </c>
      <c r="H536">
        <v>158.72906696499999</v>
      </c>
      <c r="I536">
        <v>54.779548667500002</v>
      </c>
      <c r="J536">
        <v>-4.1563867757499997</v>
      </c>
      <c r="K536">
        <v>174.16242318159701</v>
      </c>
      <c r="L536">
        <v>-58.155345904047003</v>
      </c>
      <c r="M536">
        <v>-5.6046851012105803</v>
      </c>
    </row>
    <row r="537" spans="1:13">
      <c r="A537">
        <v>1403715606812</v>
      </c>
      <c r="B537">
        <v>0.49274699999999999</v>
      </c>
      <c r="C537">
        <v>1.9508000000000001</v>
      </c>
      <c r="D537">
        <v>1.085882</v>
      </c>
      <c r="E537">
        <v>-168.041306967889</v>
      </c>
      <c r="F537">
        <v>-70.877763873008902</v>
      </c>
      <c r="G537">
        <v>-41.921682035064599</v>
      </c>
      <c r="H537">
        <v>161.49158225400001</v>
      </c>
      <c r="I537">
        <v>55.634481990799998</v>
      </c>
      <c r="J537">
        <v>-4.3885290893900004</v>
      </c>
      <c r="K537">
        <v>175.69085892174499</v>
      </c>
      <c r="L537">
        <v>-58.657051863319303</v>
      </c>
      <c r="M537">
        <v>-6.7447751904769202</v>
      </c>
    </row>
    <row r="538" spans="1:13">
      <c r="A538">
        <v>1403715606912</v>
      </c>
      <c r="B538">
        <v>0.50873000000000002</v>
      </c>
      <c r="C538">
        <v>1.944377</v>
      </c>
      <c r="D538">
        <v>1.0739339999999999</v>
      </c>
      <c r="E538">
        <v>-169.71870377641301</v>
      </c>
      <c r="F538">
        <v>-72.055051663792995</v>
      </c>
      <c r="G538">
        <v>-40.177721980852503</v>
      </c>
      <c r="H538">
        <v>164.27427306300001</v>
      </c>
      <c r="I538">
        <v>56.490571478500001</v>
      </c>
      <c r="J538">
        <v>-4.6244461576200004</v>
      </c>
      <c r="K538">
        <v>174.23274463512701</v>
      </c>
      <c r="L538">
        <v>-59.631330549478797</v>
      </c>
      <c r="M538">
        <v>-5.0678782904889701</v>
      </c>
    </row>
    <row r="539" spans="1:13">
      <c r="A539">
        <v>1403715607012</v>
      </c>
      <c r="B539">
        <v>0.51907800000000004</v>
      </c>
      <c r="C539">
        <v>1.9368559999999999</v>
      </c>
      <c r="D539">
        <v>1.060657</v>
      </c>
      <c r="E539">
        <v>-174.949768337563</v>
      </c>
      <c r="F539">
        <v>-72.582154759441295</v>
      </c>
      <c r="G539">
        <v>-35.090587184139203</v>
      </c>
      <c r="H539">
        <v>167.075570089</v>
      </c>
      <c r="I539">
        <v>57.350139918000004</v>
      </c>
      <c r="J539">
        <v>-4.8631963976000003</v>
      </c>
      <c r="K539">
        <v>171.07618815300401</v>
      </c>
      <c r="L539">
        <v>-59.731980630989703</v>
      </c>
      <c r="M539">
        <v>-1.8483233380187001</v>
      </c>
    </row>
    <row r="540" spans="1:13">
      <c r="A540">
        <v>1403715607112</v>
      </c>
      <c r="B540">
        <v>0.524779</v>
      </c>
      <c r="C540">
        <v>1.930766</v>
      </c>
      <c r="D540">
        <v>1.045523</v>
      </c>
      <c r="E540">
        <v>-179.42667304359301</v>
      </c>
      <c r="F540">
        <v>-72.008849809963394</v>
      </c>
      <c r="G540">
        <v>-30.753902944326899</v>
      </c>
      <c r="H540">
        <v>169.89540417500001</v>
      </c>
      <c r="I540">
        <v>58.215881989499998</v>
      </c>
      <c r="J540">
        <v>-5.1054772487999998</v>
      </c>
      <c r="K540">
        <v>168.80288637833499</v>
      </c>
      <c r="L540">
        <v>-58.878651044623098</v>
      </c>
      <c r="M540">
        <v>0.40376757724047202</v>
      </c>
    </row>
    <row r="541" spans="1:13">
      <c r="A541">
        <v>1403715607212</v>
      </c>
      <c r="B541">
        <v>0.52863300000000002</v>
      </c>
      <c r="C541">
        <v>1.927689</v>
      </c>
      <c r="D541">
        <v>1.0309379999999999</v>
      </c>
      <c r="E541">
        <v>178.75745711271901</v>
      </c>
      <c r="F541">
        <v>-71.423420385371102</v>
      </c>
      <c r="G541">
        <v>-28.922718772396401</v>
      </c>
      <c r="H541">
        <v>172.736321718</v>
      </c>
      <c r="I541">
        <v>59.090392248000001</v>
      </c>
      <c r="J541">
        <v>-5.3496230052199998</v>
      </c>
      <c r="K541">
        <v>168.01230665005099</v>
      </c>
      <c r="L541">
        <v>-58.1912843735523</v>
      </c>
      <c r="M541">
        <v>1.2496548973705801</v>
      </c>
    </row>
    <row r="542" spans="1:13">
      <c r="A542">
        <v>1403715607312</v>
      </c>
      <c r="B542">
        <v>0.53090700000000002</v>
      </c>
      <c r="C542">
        <v>1.92788</v>
      </c>
      <c r="D542">
        <v>1.01851</v>
      </c>
      <c r="E542">
        <v>178.31700587101901</v>
      </c>
      <c r="F542">
        <v>-71.089067926273898</v>
      </c>
      <c r="G542">
        <v>-28.486222721547701</v>
      </c>
      <c r="H542">
        <v>175.598827301</v>
      </c>
      <c r="I542">
        <v>59.974112282299998</v>
      </c>
      <c r="J542">
        <v>-5.5941358750000001</v>
      </c>
      <c r="K542">
        <v>167.87982570386299</v>
      </c>
      <c r="L542">
        <v>-57.835198226638802</v>
      </c>
      <c r="M542">
        <v>1.3829402999593801</v>
      </c>
    </row>
    <row r="543" spans="1:13">
      <c r="A543">
        <v>1403715607412</v>
      </c>
      <c r="B543">
        <v>0.53164</v>
      </c>
      <c r="C543">
        <v>1.930731</v>
      </c>
      <c r="D543">
        <v>1.009161</v>
      </c>
      <c r="E543">
        <v>178.446843148895</v>
      </c>
      <c r="F543">
        <v>-71.274557037802296</v>
      </c>
      <c r="G543">
        <v>-28.619363622721</v>
      </c>
      <c r="H543">
        <v>178.48330638199999</v>
      </c>
      <c r="I543">
        <v>60.866571931400003</v>
      </c>
      <c r="J543">
        <v>-5.8381134500299998</v>
      </c>
      <c r="K543">
        <v>167.91241551387299</v>
      </c>
      <c r="L543">
        <v>-58.0266868684134</v>
      </c>
      <c r="M543">
        <v>1.3568772814244501</v>
      </c>
    </row>
    <row r="544" spans="1:13">
      <c r="A544">
        <v>1403715607512</v>
      </c>
      <c r="B544">
        <v>0.53100700000000001</v>
      </c>
      <c r="C544">
        <v>1.936161</v>
      </c>
      <c r="D544">
        <v>1.0023629999999999</v>
      </c>
      <c r="E544">
        <v>177.96969946741299</v>
      </c>
      <c r="F544">
        <v>-71.215551171447203</v>
      </c>
      <c r="G544">
        <v>-28.266238512081799</v>
      </c>
      <c r="H544">
        <v>181.38975063500001</v>
      </c>
      <c r="I544">
        <v>61.767775688999997</v>
      </c>
      <c r="J544">
        <v>-6.0820594845600002</v>
      </c>
      <c r="K544">
        <v>167.62648854934599</v>
      </c>
      <c r="L544">
        <v>-57.945391244674497</v>
      </c>
      <c r="M544">
        <v>1.5345002453235801</v>
      </c>
    </row>
    <row r="545" spans="1:13">
      <c r="A545">
        <v>1403715607612</v>
      </c>
      <c r="B545">
        <v>0.52951099999999995</v>
      </c>
      <c r="C545">
        <v>1.94476</v>
      </c>
      <c r="D545">
        <v>0.99778900000000004</v>
      </c>
      <c r="E545">
        <v>177.823466471465</v>
      </c>
      <c r="F545">
        <v>-71.0861570127812</v>
      </c>
      <c r="G545">
        <v>-28.280058562892901</v>
      </c>
      <c r="H545">
        <v>184.31824737400001</v>
      </c>
      <c r="I545">
        <v>62.678479407600001</v>
      </c>
      <c r="J545">
        <v>-6.3263792479500003</v>
      </c>
      <c r="K545">
        <v>167.52934953295801</v>
      </c>
      <c r="L545">
        <v>-57.819286970016599</v>
      </c>
      <c r="M545">
        <v>1.4695510087319801</v>
      </c>
    </row>
    <row r="546" spans="1:13">
      <c r="A546">
        <v>1403715607712</v>
      </c>
      <c r="B546">
        <v>0.52801600000000004</v>
      </c>
      <c r="C546">
        <v>1.95668</v>
      </c>
      <c r="D546">
        <v>0.99519999999999997</v>
      </c>
      <c r="E546">
        <v>177.421931018474</v>
      </c>
      <c r="F546">
        <v>-71.026880258407203</v>
      </c>
      <c r="G546">
        <v>-28.0869722770822</v>
      </c>
      <c r="H546">
        <v>187.26935492699999</v>
      </c>
      <c r="I546">
        <v>63.599095099000003</v>
      </c>
      <c r="J546">
        <v>-6.5714776485500002</v>
      </c>
      <c r="K546">
        <v>167.24372867535499</v>
      </c>
      <c r="L546">
        <v>-57.7482431056767</v>
      </c>
      <c r="M546">
        <v>1.55726430138502</v>
      </c>
    </row>
    <row r="547" spans="1:13">
      <c r="A547">
        <v>1403715607812</v>
      </c>
      <c r="B547">
        <v>0.52610000000000001</v>
      </c>
      <c r="C547">
        <v>1.971336</v>
      </c>
      <c r="D547">
        <v>0.98790500000000003</v>
      </c>
      <c r="E547">
        <v>178.07376209333901</v>
      </c>
      <c r="F547">
        <v>-70.872673804061094</v>
      </c>
      <c r="G547">
        <v>-28.874643927606101</v>
      </c>
      <c r="H547">
        <v>190.24124116300001</v>
      </c>
      <c r="I547">
        <v>64.5284163476</v>
      </c>
      <c r="J547">
        <v>-6.82376566704</v>
      </c>
      <c r="K547">
        <v>167.616717859771</v>
      </c>
      <c r="L547">
        <v>-57.642184988599503</v>
      </c>
      <c r="M547">
        <v>1.01707963488888</v>
      </c>
    </row>
    <row r="548" spans="1:13">
      <c r="A548">
        <v>1403715607912</v>
      </c>
      <c r="B548">
        <v>0.52467399999999997</v>
      </c>
      <c r="C548">
        <v>1.9878579999999999</v>
      </c>
      <c r="D548">
        <v>0.97184400000000004</v>
      </c>
      <c r="E548">
        <v>177.419739754961</v>
      </c>
      <c r="F548">
        <v>-70.5690392695209</v>
      </c>
      <c r="G548">
        <v>-28.035453104698298</v>
      </c>
      <c r="H548">
        <v>193.233958121</v>
      </c>
      <c r="I548">
        <v>65.465511820700002</v>
      </c>
      <c r="J548">
        <v>-7.0874847060299997</v>
      </c>
      <c r="K548">
        <v>167.39995261366801</v>
      </c>
      <c r="L548">
        <v>-57.288267140462899</v>
      </c>
      <c r="M548">
        <v>1.4492191758752699</v>
      </c>
    </row>
    <row r="549" spans="1:13">
      <c r="A549">
        <v>1403715608012</v>
      </c>
      <c r="B549">
        <v>0.52497799999999994</v>
      </c>
      <c r="C549">
        <v>1.9886699999999999</v>
      </c>
      <c r="D549">
        <v>0.97470800000000002</v>
      </c>
      <c r="E549">
        <v>175.67872875491801</v>
      </c>
      <c r="F549">
        <v>-70.586259633066604</v>
      </c>
      <c r="G549">
        <v>-26.1725348222521</v>
      </c>
      <c r="H549">
        <v>196.26116716300001</v>
      </c>
      <c r="I549">
        <v>66.395963345699997</v>
      </c>
      <c r="J549">
        <v>-7.33647046901</v>
      </c>
      <c r="K549">
        <v>166.49343617631001</v>
      </c>
      <c r="L549">
        <v>-57.203034179475999</v>
      </c>
      <c r="M549">
        <v>2.5541173070263699</v>
      </c>
    </row>
    <row r="550" spans="1:13">
      <c r="A550">
        <v>1403715608112</v>
      </c>
      <c r="B550">
        <v>0.52498800000000001</v>
      </c>
      <c r="C550">
        <v>1.9869680000000001</v>
      </c>
      <c r="D550">
        <v>0.97152000000000005</v>
      </c>
      <c r="E550">
        <v>176.082246407306</v>
      </c>
      <c r="F550">
        <v>-70.359782012544599</v>
      </c>
      <c r="G550">
        <v>-26.527183271152701</v>
      </c>
      <c r="H550">
        <v>199.310729509</v>
      </c>
      <c r="I550">
        <v>67.329738743099995</v>
      </c>
      <c r="J550">
        <v>-7.59414588881</v>
      </c>
      <c r="K550">
        <v>166.813911268721</v>
      </c>
      <c r="L550">
        <v>-56.998893998442298</v>
      </c>
      <c r="M550">
        <v>2.2645824755337798</v>
      </c>
    </row>
    <row r="551" spans="1:13">
      <c r="A551">
        <v>1403715608212</v>
      </c>
      <c r="B551">
        <v>0.52499300000000004</v>
      </c>
      <c r="C551">
        <v>1.987852</v>
      </c>
      <c r="D551">
        <v>0.97200900000000001</v>
      </c>
      <c r="E551">
        <v>175.92106367373799</v>
      </c>
      <c r="F551">
        <v>-70.396328011269404</v>
      </c>
      <c r="G551">
        <v>-26.3832046190673</v>
      </c>
      <c r="H551">
        <v>202.38346679599999</v>
      </c>
      <c r="I551">
        <v>68.272336500700007</v>
      </c>
      <c r="J551">
        <v>-7.85105240562</v>
      </c>
      <c r="K551">
        <v>166.71612441128701</v>
      </c>
      <c r="L551">
        <v>-57.028622486092999</v>
      </c>
      <c r="M551">
        <v>2.3611921689817099</v>
      </c>
    </row>
    <row r="552" spans="1:13">
      <c r="A552">
        <v>1403715608312</v>
      </c>
      <c r="B552">
        <v>0.52504700000000004</v>
      </c>
      <c r="C552">
        <v>1.9877389999999999</v>
      </c>
      <c r="D552">
        <v>0.97142499999999998</v>
      </c>
      <c r="E552">
        <v>176.20283590179099</v>
      </c>
      <c r="F552">
        <v>-70.395495755495205</v>
      </c>
      <c r="G552">
        <v>-26.664940711668201</v>
      </c>
      <c r="H552">
        <v>205.479621275</v>
      </c>
      <c r="I552">
        <v>69.220107932199994</v>
      </c>
      <c r="J552">
        <v>-8.1118686239700004</v>
      </c>
      <c r="K552">
        <v>166.88785021750499</v>
      </c>
      <c r="L552">
        <v>-57.038923736796299</v>
      </c>
      <c r="M552">
        <v>2.18493782194495</v>
      </c>
    </row>
    <row r="553" spans="1:13">
      <c r="A553">
        <v>1403715608412</v>
      </c>
      <c r="B553">
        <v>0.52497799999999994</v>
      </c>
      <c r="C553">
        <v>1.98719</v>
      </c>
      <c r="D553">
        <v>0.97149600000000003</v>
      </c>
      <c r="E553">
        <v>176.21541977184501</v>
      </c>
      <c r="F553">
        <v>-70.431920555163899</v>
      </c>
      <c r="G553">
        <v>-26.678529644736699</v>
      </c>
      <c r="H553">
        <v>208.599301295</v>
      </c>
      <c r="I553">
        <v>70.173626356300005</v>
      </c>
      <c r="J553">
        <v>-8.3748702114799993</v>
      </c>
      <c r="K553">
        <v>166.89394598384601</v>
      </c>
      <c r="L553">
        <v>-57.0767295672565</v>
      </c>
      <c r="M553">
        <v>2.1866438575339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7A2D9-3490-9F47-8D64-0BB6C0CB1C55}">
  <dimension ref="A1:S793"/>
  <sheetViews>
    <sheetView workbookViewId="0">
      <selection activeCell="W51" sqref="A1:XFD1048576"/>
    </sheetView>
  </sheetViews>
  <sheetFormatPr baseColWidth="10" defaultRowHeight="16"/>
  <cols>
    <col min="14" max="14" width="17.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5</v>
      </c>
      <c r="G1" t="s">
        <v>14</v>
      </c>
      <c r="H1" t="s">
        <v>7</v>
      </c>
      <c r="I1" t="s">
        <v>8</v>
      </c>
      <c r="J1" t="s">
        <v>9</v>
      </c>
      <c r="K1" t="s">
        <v>15</v>
      </c>
      <c r="L1" t="s">
        <v>11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</row>
    <row r="2" spans="1:19">
      <c r="A2">
        <v>1403715529262</v>
      </c>
      <c r="B2">
        <v>0.59842899999999999</v>
      </c>
      <c r="C2">
        <v>2.036416</v>
      </c>
      <c r="D2">
        <v>1.1586590000000001</v>
      </c>
      <c r="E2">
        <v>179.3227014949</v>
      </c>
      <c r="F2">
        <v>-69.092739671414606</v>
      </c>
      <c r="G2">
        <v>-27.133917598932499</v>
      </c>
      <c r="H2">
        <v>-6.5888048821800002E-3</v>
      </c>
      <c r="I2">
        <v>3.7529805507899999E-2</v>
      </c>
      <c r="J2">
        <v>9.4746591486300005E-2</v>
      </c>
      <c r="K2">
        <v>178.12309613139101</v>
      </c>
      <c r="L2">
        <v>-71.165435001377006</v>
      </c>
      <c r="M2">
        <v>-1.8359349745456</v>
      </c>
      <c r="N2">
        <v>0.59842899999999999</v>
      </c>
      <c r="O2">
        <v>2.036416</v>
      </c>
      <c r="P2">
        <v>1.1586590000000001</v>
      </c>
      <c r="Q2">
        <v>179.3227014949</v>
      </c>
      <c r="R2">
        <v>-69.092739671414606</v>
      </c>
      <c r="S2">
        <v>-27.133917598932499</v>
      </c>
    </row>
    <row r="3" spans="1:19">
      <c r="A3">
        <v>1403715529362</v>
      </c>
      <c r="B3">
        <v>0.61595999999999995</v>
      </c>
      <c r="C3">
        <v>2.0480480000000001</v>
      </c>
      <c r="D3">
        <v>1.197336</v>
      </c>
      <c r="E3">
        <v>178.912644766884</v>
      </c>
      <c r="F3">
        <v>-68.328768396181701</v>
      </c>
      <c r="G3">
        <v>-24.478901577275</v>
      </c>
      <c r="H3">
        <v>-1.3828765069800001E-2</v>
      </c>
      <c r="I3">
        <v>4.4172047792199999E-2</v>
      </c>
      <c r="J3">
        <v>0.101511459916</v>
      </c>
      <c r="K3">
        <v>179.68564017287599</v>
      </c>
      <c r="L3">
        <v>-68.721151907928402</v>
      </c>
      <c r="M3">
        <v>1.1731042153214399</v>
      </c>
      <c r="N3">
        <v>0.59118903981238002</v>
      </c>
      <c r="O3">
        <v>2.0430582422843</v>
      </c>
      <c r="P3">
        <v>1.1654238684297</v>
      </c>
      <c r="Q3">
        <v>180.88524553638501</v>
      </c>
      <c r="R3">
        <v>-66.648456577966002</v>
      </c>
      <c r="S3">
        <v>-24.124878409065499</v>
      </c>
    </row>
    <row r="4" spans="1:19">
      <c r="A4">
        <v>1403715529462</v>
      </c>
      <c r="B4">
        <v>0.63624800000000004</v>
      </c>
      <c r="C4">
        <v>2.0593949999999999</v>
      </c>
      <c r="D4">
        <v>1.2288950000000001</v>
      </c>
      <c r="E4">
        <v>178.30986136308599</v>
      </c>
      <c r="F4">
        <v>-68.209892201211503</v>
      </c>
      <c r="G4">
        <v>-21.6398913581254</v>
      </c>
      <c r="H4">
        <v>-2.2435468132300001E-2</v>
      </c>
      <c r="I4">
        <v>5.73702466673E-2</v>
      </c>
      <c r="J4">
        <v>9.5265314136599999E-2</v>
      </c>
      <c r="K4">
        <v>168.68158220611599</v>
      </c>
      <c r="L4">
        <v>-69.152576888065596</v>
      </c>
      <c r="M4">
        <v>3.3208211094474902</v>
      </c>
      <c r="N4">
        <v>0.58258233674988003</v>
      </c>
      <c r="O4">
        <v>2.0562564411594</v>
      </c>
      <c r="P4">
        <v>1.1591777226502999</v>
      </c>
      <c r="Q4">
        <v>169.88118756962501</v>
      </c>
      <c r="R4">
        <v>-67.079881558103096</v>
      </c>
      <c r="S4">
        <v>-21.9771615149394</v>
      </c>
    </row>
    <row r="5" spans="1:19">
      <c r="A5">
        <v>1403715529562</v>
      </c>
      <c r="B5">
        <v>0.65928699999999996</v>
      </c>
      <c r="C5">
        <v>2.07023</v>
      </c>
      <c r="D5">
        <v>1.2523629999999999</v>
      </c>
      <c r="E5">
        <v>177.890527818648</v>
      </c>
      <c r="F5">
        <v>-68.337249915914796</v>
      </c>
      <c r="G5">
        <v>-19.563670539573799</v>
      </c>
      <c r="H5">
        <v>-2.1766470081500001E-2</v>
      </c>
      <c r="I5">
        <v>6.8325145293199996E-2</v>
      </c>
      <c r="J5">
        <v>0.101611240681</v>
      </c>
      <c r="K5">
        <v>166.870218760982</v>
      </c>
      <c r="L5">
        <v>-69.161037578884304</v>
      </c>
      <c r="M5">
        <v>5.4209198640941603</v>
      </c>
      <c r="N5">
        <v>0.58325133480068003</v>
      </c>
      <c r="O5">
        <v>2.0672113397852998</v>
      </c>
      <c r="P5">
        <v>1.1655236491947001</v>
      </c>
      <c r="Q5">
        <v>168.06982412449099</v>
      </c>
      <c r="R5">
        <v>-67.088342248921904</v>
      </c>
      <c r="S5">
        <v>-19.877062760292802</v>
      </c>
    </row>
    <row r="6" spans="1:19">
      <c r="A6">
        <v>1403715529662</v>
      </c>
      <c r="B6">
        <v>0.68424499999999999</v>
      </c>
      <c r="C6">
        <v>2.080816</v>
      </c>
      <c r="D6">
        <v>1.268489</v>
      </c>
      <c r="E6">
        <v>177.468994496634</v>
      </c>
      <c r="F6">
        <v>-68.663195651593298</v>
      </c>
      <c r="G6">
        <v>-17.974561536560099</v>
      </c>
      <c r="H6">
        <v>4.5864874532799997E-3</v>
      </c>
      <c r="I6">
        <v>8.4969437264700007E-2</v>
      </c>
      <c r="J6">
        <v>0.116374739112</v>
      </c>
      <c r="K6">
        <v>157.775189354384</v>
      </c>
      <c r="L6">
        <v>-68.354921917713</v>
      </c>
      <c r="M6">
        <v>6.1771581720801798</v>
      </c>
      <c r="N6">
        <v>0.60960429233545999</v>
      </c>
      <c r="O6">
        <v>2.0838556317568</v>
      </c>
      <c r="P6">
        <v>1.1802871476257</v>
      </c>
      <c r="Q6">
        <v>158.97479471789299</v>
      </c>
      <c r="R6">
        <v>-66.2822265877505</v>
      </c>
      <c r="S6">
        <v>-19.120824452306799</v>
      </c>
    </row>
    <row r="7" spans="1:19">
      <c r="A7">
        <v>1403715529762</v>
      </c>
      <c r="B7">
        <v>0.71191400000000005</v>
      </c>
      <c r="C7">
        <v>2.0923859999999999</v>
      </c>
      <c r="D7">
        <v>1.2828839999999999</v>
      </c>
      <c r="E7">
        <v>176.29493516695399</v>
      </c>
      <c r="F7">
        <v>-68.834664169327198</v>
      </c>
      <c r="G7">
        <v>-15.9026061143155</v>
      </c>
      <c r="H7">
        <v>4.6507745965199999E-2</v>
      </c>
      <c r="I7">
        <v>0.13522473438400001</v>
      </c>
      <c r="J7">
        <v>0.15471742107899999</v>
      </c>
      <c r="K7">
        <v>130.907237037687</v>
      </c>
      <c r="L7">
        <v>-71.105226560352406</v>
      </c>
      <c r="M7">
        <v>5.9626007249734796</v>
      </c>
      <c r="N7">
        <v>0.65152555084737995</v>
      </c>
      <c r="O7">
        <v>2.13411092887609</v>
      </c>
      <c r="P7">
        <v>1.2186298295927001</v>
      </c>
      <c r="Q7">
        <v>132.10684240119599</v>
      </c>
      <c r="R7">
        <v>-69.032531230389907</v>
      </c>
      <c r="S7">
        <v>-19.335381899413498</v>
      </c>
    </row>
    <row r="8" spans="1:19">
      <c r="A8">
        <v>1403715529862</v>
      </c>
      <c r="B8">
        <v>0.74153800000000003</v>
      </c>
      <c r="C8">
        <v>2.105394</v>
      </c>
      <c r="D8">
        <v>1.3009569999999999</v>
      </c>
      <c r="E8">
        <v>176.44922808452401</v>
      </c>
      <c r="F8">
        <v>-69.028849485271095</v>
      </c>
      <c r="G8">
        <v>-15.401034679567401</v>
      </c>
      <c r="H8">
        <v>7.8038788475799994E-2</v>
      </c>
      <c r="I8">
        <v>0.156095409199</v>
      </c>
      <c r="J8">
        <v>0.17135839206799999</v>
      </c>
      <c r="K8">
        <v>128.90250708852</v>
      </c>
      <c r="L8">
        <v>-69.110051101436298</v>
      </c>
      <c r="M8">
        <v>5.1479737724514401</v>
      </c>
      <c r="N8">
        <v>0.68305659335797997</v>
      </c>
      <c r="O8">
        <v>2.1549816036911</v>
      </c>
      <c r="P8">
        <v>1.2352708005816999</v>
      </c>
      <c r="Q8">
        <v>130.10211245202899</v>
      </c>
      <c r="R8">
        <v>-67.037355771473898</v>
      </c>
      <c r="S8">
        <v>-20.1500088519355</v>
      </c>
    </row>
    <row r="9" spans="1:19">
      <c r="A9">
        <v>1403715529962</v>
      </c>
      <c r="B9">
        <v>0.772285</v>
      </c>
      <c r="C9">
        <v>2.1200459999999999</v>
      </c>
      <c r="D9">
        <v>1.3237719999999999</v>
      </c>
      <c r="E9">
        <v>177.22630223875399</v>
      </c>
      <c r="F9">
        <v>-69.543067456714994</v>
      </c>
      <c r="G9">
        <v>-15.7285103707662</v>
      </c>
      <c r="H9">
        <v>0.105311523852</v>
      </c>
      <c r="I9">
        <v>0.13605345112100001</v>
      </c>
      <c r="J9">
        <v>0.174581399617</v>
      </c>
      <c r="K9">
        <v>132.01858793787301</v>
      </c>
      <c r="L9">
        <v>-69.109780254797698</v>
      </c>
      <c r="M9">
        <v>6.6166131632455096</v>
      </c>
      <c r="N9">
        <v>0.71032932873417998</v>
      </c>
      <c r="O9">
        <v>2.1349396456131</v>
      </c>
      <c r="P9">
        <v>1.2384938081307</v>
      </c>
      <c r="Q9">
        <v>133.218193301382</v>
      </c>
      <c r="R9">
        <v>-67.037084924835199</v>
      </c>
      <c r="S9">
        <v>-18.681369461141401</v>
      </c>
    </row>
    <row r="10" spans="1:19">
      <c r="A10">
        <v>1403715530062</v>
      </c>
      <c r="B10">
        <v>0.80392699999999995</v>
      </c>
      <c r="C10">
        <v>2.1354700000000002</v>
      </c>
      <c r="D10">
        <v>1.3512439999999999</v>
      </c>
      <c r="E10">
        <v>175.627740185948</v>
      </c>
      <c r="F10">
        <v>-70.531270886673596</v>
      </c>
      <c r="G10">
        <v>-13.957966463508701</v>
      </c>
      <c r="H10">
        <v>0.13605296918099999</v>
      </c>
      <c r="I10">
        <v>0.136422749511</v>
      </c>
      <c r="J10">
        <v>0.191557899432</v>
      </c>
      <c r="K10">
        <v>130.31675043412699</v>
      </c>
      <c r="L10">
        <v>-69.447638251444801</v>
      </c>
      <c r="M10">
        <v>10.176832911069001</v>
      </c>
      <c r="N10">
        <v>0.74107077406318</v>
      </c>
      <c r="O10">
        <v>2.1353089440030999</v>
      </c>
      <c r="P10">
        <v>1.2554703079456999</v>
      </c>
      <c r="Q10">
        <v>131.51635579763601</v>
      </c>
      <c r="R10">
        <v>-67.374942921482301</v>
      </c>
      <c r="S10">
        <v>-15.1211497133179</v>
      </c>
    </row>
    <row r="11" spans="1:19">
      <c r="A11">
        <v>1403715530162</v>
      </c>
      <c r="B11">
        <v>0.83479199999999998</v>
      </c>
      <c r="C11">
        <v>2.1538680000000001</v>
      </c>
      <c r="D11">
        <v>1.3828830000000001</v>
      </c>
      <c r="E11">
        <v>172.48059409215799</v>
      </c>
      <c r="F11">
        <v>-71.177616643409607</v>
      </c>
      <c r="G11">
        <v>-10.910320805528499</v>
      </c>
      <c r="H11">
        <v>0.173582757867</v>
      </c>
      <c r="I11">
        <v>0.14867273447000001</v>
      </c>
      <c r="J11">
        <v>0.21625602150100001</v>
      </c>
      <c r="K11">
        <v>127.221548435258</v>
      </c>
      <c r="L11">
        <v>-69.169347536443695</v>
      </c>
      <c r="M11">
        <v>13.4863425024549</v>
      </c>
      <c r="N11">
        <v>0.77860056274917999</v>
      </c>
      <c r="O11">
        <v>2.14755892896209</v>
      </c>
      <c r="P11">
        <v>1.2801684300147</v>
      </c>
      <c r="Q11">
        <v>128.42115379876699</v>
      </c>
      <c r="R11">
        <v>-67.096652206481195</v>
      </c>
      <c r="S11">
        <v>-11.8116401219319</v>
      </c>
    </row>
    <row r="12" spans="1:19">
      <c r="A12">
        <v>1403715530262</v>
      </c>
      <c r="B12">
        <v>0.86403600000000003</v>
      </c>
      <c r="C12">
        <v>2.1776279999999999</v>
      </c>
      <c r="D12">
        <v>1.422437</v>
      </c>
      <c r="E12">
        <v>170.219109794654</v>
      </c>
      <c r="F12">
        <v>-70.395716808507203</v>
      </c>
      <c r="G12">
        <v>-8.8580168139387006</v>
      </c>
      <c r="H12">
        <v>0.216458210421</v>
      </c>
      <c r="I12">
        <v>0.16903154537500001</v>
      </c>
      <c r="J12">
        <v>0.25021254226799999</v>
      </c>
      <c r="K12">
        <v>127.18004299341899</v>
      </c>
      <c r="L12">
        <v>-68.1726218775962</v>
      </c>
      <c r="M12">
        <v>13.388520386404201</v>
      </c>
      <c r="N12">
        <v>0.82147601530318004</v>
      </c>
      <c r="O12">
        <v>2.1679177398671001</v>
      </c>
      <c r="P12">
        <v>1.3141249507817001</v>
      </c>
      <c r="Q12">
        <v>128.37964835692799</v>
      </c>
      <c r="R12">
        <v>-66.0999265476338</v>
      </c>
      <c r="S12">
        <v>-11.9094622379827</v>
      </c>
    </row>
    <row r="13" spans="1:19">
      <c r="A13">
        <v>1403715530362</v>
      </c>
      <c r="B13">
        <v>0.89359900000000003</v>
      </c>
      <c r="C13">
        <v>2.2081599999999999</v>
      </c>
      <c r="D13">
        <v>1.475806</v>
      </c>
      <c r="E13">
        <v>170.39202160102201</v>
      </c>
      <c r="F13">
        <v>-69.773996887105994</v>
      </c>
      <c r="G13">
        <v>-9.1589730175405304</v>
      </c>
      <c r="H13">
        <v>0.26471845990199999</v>
      </c>
      <c r="I13">
        <v>0.20253371470100001</v>
      </c>
      <c r="J13">
        <v>0.299162482078</v>
      </c>
      <c r="K13">
        <v>128.250689423305</v>
      </c>
      <c r="L13">
        <v>-67.985066109669205</v>
      </c>
      <c r="M13">
        <v>12.1983202682915</v>
      </c>
      <c r="N13">
        <v>0.86973626478417998</v>
      </c>
      <c r="O13">
        <v>2.2014199091930999</v>
      </c>
      <c r="P13">
        <v>1.3630748905917001</v>
      </c>
      <c r="Q13">
        <v>129.450294786814</v>
      </c>
      <c r="R13">
        <v>-65.912370779706706</v>
      </c>
      <c r="S13">
        <v>-13.099662356095401</v>
      </c>
    </row>
    <row r="14" spans="1:19">
      <c r="A14">
        <v>1403715530462</v>
      </c>
      <c r="B14">
        <v>0.92448699999999995</v>
      </c>
      <c r="C14">
        <v>2.2454610000000002</v>
      </c>
      <c r="D14">
        <v>1.5410090000000001</v>
      </c>
      <c r="E14">
        <v>173.325221403565</v>
      </c>
      <c r="F14">
        <v>-69.571968415830398</v>
      </c>
      <c r="G14">
        <v>-11.7517576037501</v>
      </c>
      <c r="H14">
        <v>0.32166287131499999</v>
      </c>
      <c r="I14">
        <v>0.250875401419</v>
      </c>
      <c r="J14">
        <v>0.36128337197999999</v>
      </c>
      <c r="K14">
        <v>130.34359811449701</v>
      </c>
      <c r="L14">
        <v>-68.766953531720603</v>
      </c>
      <c r="M14">
        <v>10.2567480521598</v>
      </c>
      <c r="N14">
        <v>0.92668067619717998</v>
      </c>
      <c r="O14">
        <v>2.2497615959110999</v>
      </c>
      <c r="P14">
        <v>1.4251957804937001</v>
      </c>
      <c r="Q14">
        <v>131.54320347800601</v>
      </c>
      <c r="R14">
        <v>-66.694258201758103</v>
      </c>
      <c r="S14">
        <v>-15.041234572227101</v>
      </c>
    </row>
    <row r="15" spans="1:19">
      <c r="A15">
        <v>1403715530562</v>
      </c>
      <c r="B15">
        <v>0.95679999999999998</v>
      </c>
      <c r="C15">
        <v>2.2875100000000002</v>
      </c>
      <c r="D15">
        <v>1.6080509999999999</v>
      </c>
      <c r="E15">
        <v>174.98674616381601</v>
      </c>
      <c r="F15">
        <v>-69.478000686822199</v>
      </c>
      <c r="G15">
        <v>-12.4712324063794</v>
      </c>
      <c r="H15">
        <v>0.37977750486</v>
      </c>
      <c r="I15">
        <v>0.30298264002500003</v>
      </c>
      <c r="J15">
        <v>0.42479962409299998</v>
      </c>
      <c r="K15">
        <v>131.87680445680201</v>
      </c>
      <c r="L15">
        <v>-69.102986903932901</v>
      </c>
      <c r="M15">
        <v>9.7560198778378702</v>
      </c>
      <c r="N15">
        <v>0.98479530974217999</v>
      </c>
      <c r="O15">
        <v>2.3018688345171001</v>
      </c>
      <c r="P15">
        <v>1.4887120326067</v>
      </c>
      <c r="Q15">
        <v>133.076409820311</v>
      </c>
      <c r="R15">
        <v>-67.030291573970501</v>
      </c>
      <c r="S15">
        <v>-15.5419627465491</v>
      </c>
    </row>
    <row r="16" spans="1:19">
      <c r="A16">
        <v>1403715530662</v>
      </c>
      <c r="B16">
        <v>0.98899700000000001</v>
      </c>
      <c r="C16">
        <v>2.3320729999999998</v>
      </c>
      <c r="D16">
        <v>1.6641570000000001</v>
      </c>
      <c r="E16">
        <v>176.08048502564799</v>
      </c>
      <c r="F16">
        <v>-69.5885269827385</v>
      </c>
      <c r="G16">
        <v>-12.6567379895732</v>
      </c>
      <c r="H16">
        <v>0.43145817689999999</v>
      </c>
      <c r="I16">
        <v>0.35766704019599999</v>
      </c>
      <c r="J16">
        <v>0.47653497866900002</v>
      </c>
      <c r="K16">
        <v>132.87982237423799</v>
      </c>
      <c r="L16">
        <v>-69.472369282333602</v>
      </c>
      <c r="M16">
        <v>10.022128255361499</v>
      </c>
      <c r="N16">
        <v>1.03647598178218</v>
      </c>
      <c r="O16">
        <v>2.3565532346881</v>
      </c>
      <c r="P16">
        <v>1.5404473871827</v>
      </c>
      <c r="Q16">
        <v>134.07942773774701</v>
      </c>
      <c r="R16">
        <v>-67.399673952371103</v>
      </c>
      <c r="S16">
        <v>-15.275854369025399</v>
      </c>
    </row>
    <row r="17" spans="1:19">
      <c r="A17">
        <v>1403715530762</v>
      </c>
      <c r="B17">
        <v>1.0211349999999999</v>
      </c>
      <c r="C17">
        <v>2.3787090000000002</v>
      </c>
      <c r="D17">
        <v>1.708639</v>
      </c>
      <c r="E17">
        <v>177.166713662615</v>
      </c>
      <c r="F17">
        <v>-69.641808553460393</v>
      </c>
      <c r="G17">
        <v>-12.619907087592001</v>
      </c>
      <c r="H17">
        <v>0.485721984449</v>
      </c>
      <c r="I17">
        <v>0.406124573371</v>
      </c>
      <c r="J17">
        <v>0.51451827061400002</v>
      </c>
      <c r="K17">
        <v>134.32752481606599</v>
      </c>
      <c r="L17">
        <v>-69.602823415362096</v>
      </c>
      <c r="M17">
        <v>10.234798571143999</v>
      </c>
      <c r="N17">
        <v>1.0907397893311801</v>
      </c>
      <c r="O17">
        <v>2.4050107678631001</v>
      </c>
      <c r="P17">
        <v>1.5784306791277001</v>
      </c>
      <c r="Q17">
        <v>135.52713017957501</v>
      </c>
      <c r="R17">
        <v>-67.530128085399696</v>
      </c>
      <c r="S17">
        <v>-15.0631840532429</v>
      </c>
    </row>
    <row r="18" spans="1:19">
      <c r="A18">
        <v>1403715530862</v>
      </c>
      <c r="B18">
        <v>1.054027</v>
      </c>
      <c r="C18">
        <v>2.4277340000000001</v>
      </c>
      <c r="D18">
        <v>1.7501599999999999</v>
      </c>
      <c r="E18">
        <v>178.14059888525901</v>
      </c>
      <c r="F18">
        <v>-69.622139351405906</v>
      </c>
      <c r="G18">
        <v>-11.7318206474464</v>
      </c>
      <c r="H18">
        <v>0.53408923521499996</v>
      </c>
      <c r="I18">
        <v>0.45415788531099999</v>
      </c>
      <c r="J18">
        <v>0.54454769910300005</v>
      </c>
      <c r="K18">
        <v>136.355540559552</v>
      </c>
      <c r="L18">
        <v>-69.507476050373299</v>
      </c>
      <c r="M18">
        <v>10.921799196213399</v>
      </c>
      <c r="N18">
        <v>1.1391070400971799</v>
      </c>
      <c r="O18">
        <v>2.4530440798030999</v>
      </c>
      <c r="P18">
        <v>1.6084601076167</v>
      </c>
      <c r="Q18">
        <v>137.55514592306099</v>
      </c>
      <c r="R18">
        <v>-67.434780720410899</v>
      </c>
      <c r="S18">
        <v>-14.376183428173499</v>
      </c>
    </row>
    <row r="19" spans="1:19">
      <c r="A19">
        <v>1403715530962</v>
      </c>
      <c r="B19">
        <v>1.0874239999999999</v>
      </c>
      <c r="C19">
        <v>2.4770370000000002</v>
      </c>
      <c r="D19">
        <v>1.7905930000000001</v>
      </c>
      <c r="E19">
        <v>178.09185861231799</v>
      </c>
      <c r="F19">
        <v>-69.432835921215101</v>
      </c>
      <c r="G19">
        <v>-10.0049969410938</v>
      </c>
      <c r="H19">
        <v>0.57107164808099997</v>
      </c>
      <c r="I19">
        <v>0.50036060024999995</v>
      </c>
      <c r="J19">
        <v>0.56641629769000001</v>
      </c>
      <c r="K19">
        <v>138.23433192604699</v>
      </c>
      <c r="L19">
        <v>-69.103367713851</v>
      </c>
      <c r="M19">
        <v>11.976460293648101</v>
      </c>
      <c r="N19">
        <v>1.17608945296318</v>
      </c>
      <c r="O19">
        <v>2.4992467947421</v>
      </c>
      <c r="P19">
        <v>1.6303287062037</v>
      </c>
      <c r="Q19">
        <v>139.43393728955601</v>
      </c>
      <c r="R19">
        <v>-67.030672383888501</v>
      </c>
      <c r="S19">
        <v>-13.3215223307388</v>
      </c>
    </row>
    <row r="20" spans="1:19">
      <c r="A20">
        <v>1403715531062</v>
      </c>
      <c r="B20">
        <v>1.1211519999999999</v>
      </c>
      <c r="C20">
        <v>2.5258259999999999</v>
      </c>
      <c r="D20">
        <v>1.826511</v>
      </c>
      <c r="E20">
        <v>178.74015563428199</v>
      </c>
      <c r="F20">
        <v>-67.810922145551402</v>
      </c>
      <c r="G20">
        <v>-9.3437750939401898</v>
      </c>
      <c r="H20">
        <v>0.59641727985399995</v>
      </c>
      <c r="I20">
        <v>0.54655173998399997</v>
      </c>
      <c r="J20">
        <v>0.57888793765500002</v>
      </c>
      <c r="K20">
        <v>142.84741503106801</v>
      </c>
      <c r="L20">
        <v>-67.8411895618665</v>
      </c>
      <c r="M20">
        <v>9.9421914473738795</v>
      </c>
      <c r="N20">
        <v>1.2014350847361699</v>
      </c>
      <c r="O20">
        <v>2.5454379344760998</v>
      </c>
      <c r="P20">
        <v>1.6428003461687</v>
      </c>
      <c r="Q20">
        <v>144.047020394577</v>
      </c>
      <c r="R20">
        <v>-65.768494231904</v>
      </c>
      <c r="S20">
        <v>-15.355791177013099</v>
      </c>
    </row>
    <row r="21" spans="1:19">
      <c r="A21">
        <v>1403715531162</v>
      </c>
      <c r="B21">
        <v>1.1564760000000001</v>
      </c>
      <c r="C21">
        <v>2.5744739999999999</v>
      </c>
      <c r="D21">
        <v>1.8567720000000001</v>
      </c>
      <c r="E21">
        <v>179.80930598146901</v>
      </c>
      <c r="F21">
        <v>-65.317531560555096</v>
      </c>
      <c r="G21">
        <v>-9.4769092718187107</v>
      </c>
      <c r="H21">
        <v>0.62488939604600002</v>
      </c>
      <c r="I21">
        <v>0.58646571846100004</v>
      </c>
      <c r="J21">
        <v>0.58964854676199996</v>
      </c>
      <c r="K21">
        <v>148.15760759952599</v>
      </c>
      <c r="L21">
        <v>-65.8747401053826</v>
      </c>
      <c r="M21">
        <v>6.49750471016488</v>
      </c>
      <c r="N21">
        <v>1.22990720092818</v>
      </c>
      <c r="O21">
        <v>2.5853519129531</v>
      </c>
      <c r="P21">
        <v>1.6535609552757</v>
      </c>
      <c r="Q21">
        <v>149.35721296303501</v>
      </c>
      <c r="R21">
        <v>-63.8020447754202</v>
      </c>
      <c r="S21">
        <v>-18.8004779142221</v>
      </c>
    </row>
    <row r="22" spans="1:19">
      <c r="A22">
        <v>1403715531262</v>
      </c>
      <c r="B22">
        <v>1.1984870000000001</v>
      </c>
      <c r="C22">
        <v>2.6219060000000001</v>
      </c>
      <c r="D22">
        <v>1.885683</v>
      </c>
      <c r="E22">
        <v>-175.506438059017</v>
      </c>
      <c r="F22">
        <v>-64.614103230885902</v>
      </c>
      <c r="G22">
        <v>-13.1949661727104</v>
      </c>
      <c r="H22">
        <v>0.65977383211200002</v>
      </c>
      <c r="I22">
        <v>0.62464908342600001</v>
      </c>
      <c r="J22">
        <v>0.60112779962899998</v>
      </c>
      <c r="K22">
        <v>154.15642849229499</v>
      </c>
      <c r="L22">
        <v>-66.344490195202496</v>
      </c>
      <c r="M22">
        <v>2.43964045127951</v>
      </c>
      <c r="N22">
        <v>1.2647916369941801</v>
      </c>
      <c r="O22">
        <v>2.6235352779181</v>
      </c>
      <c r="P22">
        <v>1.6650402081427</v>
      </c>
      <c r="Q22">
        <v>155.35603385580399</v>
      </c>
      <c r="R22">
        <v>-64.271794865240096</v>
      </c>
      <c r="S22">
        <v>-22.858342173107399</v>
      </c>
    </row>
    <row r="23" spans="1:19">
      <c r="A23">
        <v>1403715531362</v>
      </c>
      <c r="B23">
        <v>1.2488699999999999</v>
      </c>
      <c r="C23">
        <v>2.6640489999999999</v>
      </c>
      <c r="D23">
        <v>1.91848</v>
      </c>
      <c r="E23">
        <v>-171.40016805434999</v>
      </c>
      <c r="F23">
        <v>-66.413368955092693</v>
      </c>
      <c r="G23">
        <v>-16.623297063845399</v>
      </c>
      <c r="H23">
        <v>0.71399662736000002</v>
      </c>
      <c r="I23">
        <v>0.65426901906199997</v>
      </c>
      <c r="J23">
        <v>0.617639875896</v>
      </c>
      <c r="K23">
        <v>156.36524156347201</v>
      </c>
      <c r="L23">
        <v>-68.651521281071396</v>
      </c>
      <c r="M23">
        <v>1.8272247674504301</v>
      </c>
      <c r="N23">
        <v>1.31901443224218</v>
      </c>
      <c r="O23">
        <v>2.6531552135540899</v>
      </c>
      <c r="P23">
        <v>1.6815522844096999</v>
      </c>
      <c r="Q23">
        <v>157.56484692698101</v>
      </c>
      <c r="R23">
        <v>-66.578825951108996</v>
      </c>
      <c r="S23">
        <v>-23.470757856936501</v>
      </c>
    </row>
    <row r="24" spans="1:19">
      <c r="A24">
        <v>1403715531462</v>
      </c>
      <c r="B24">
        <v>1.302495</v>
      </c>
      <c r="C24">
        <v>2.698842</v>
      </c>
      <c r="D24">
        <v>1.94814</v>
      </c>
      <c r="E24">
        <v>-170.12138044284001</v>
      </c>
      <c r="F24">
        <v>-68.061144919548298</v>
      </c>
      <c r="G24">
        <v>-17.583594252938799</v>
      </c>
      <c r="H24">
        <v>0.77319209977900005</v>
      </c>
      <c r="I24">
        <v>0.67693269293900005</v>
      </c>
      <c r="J24">
        <v>0.63275207683000001</v>
      </c>
      <c r="K24">
        <v>155.63623067053399</v>
      </c>
      <c r="L24">
        <v>-70.2587958656719</v>
      </c>
      <c r="M24">
        <v>3.61039011628307</v>
      </c>
      <c r="N24">
        <v>1.37820990466118</v>
      </c>
      <c r="O24">
        <v>2.67581888743109</v>
      </c>
      <c r="P24">
        <v>1.6966644853437001</v>
      </c>
      <c r="Q24">
        <v>156.83583603404301</v>
      </c>
      <c r="R24">
        <v>-68.1861005357094</v>
      </c>
      <c r="S24">
        <v>-21.687592508103901</v>
      </c>
    </row>
    <row r="25" spans="1:19">
      <c r="A25">
        <v>1403715531562</v>
      </c>
      <c r="B25">
        <v>1.355882</v>
      </c>
      <c r="C25">
        <v>2.726861</v>
      </c>
      <c r="D25">
        <v>1.963992</v>
      </c>
      <c r="E25">
        <v>-169.91291797969299</v>
      </c>
      <c r="F25">
        <v>-68.983857516990298</v>
      </c>
      <c r="G25">
        <v>-17.618811108393398</v>
      </c>
      <c r="H25">
        <v>0.83535854736000004</v>
      </c>
      <c r="I25">
        <v>0.693022004227</v>
      </c>
      <c r="J25">
        <v>0.63655960045600002</v>
      </c>
      <c r="K25">
        <v>154.71181880090799</v>
      </c>
      <c r="L25">
        <v>-71.084850774363204</v>
      </c>
      <c r="M25">
        <v>5.1799397177645803</v>
      </c>
      <c r="N25">
        <v>1.44037635224218</v>
      </c>
      <c r="O25">
        <v>2.6919081987191</v>
      </c>
      <c r="P25">
        <v>1.7004720089697001</v>
      </c>
      <c r="Q25">
        <v>155.91142416441701</v>
      </c>
      <c r="R25">
        <v>-69.012155444400705</v>
      </c>
      <c r="S25">
        <v>-20.118042906622399</v>
      </c>
    </row>
    <row r="26" spans="1:19">
      <c r="A26">
        <v>1403715531662</v>
      </c>
      <c r="B26">
        <v>1.408177</v>
      </c>
      <c r="C26">
        <v>2.7501709999999999</v>
      </c>
      <c r="D26">
        <v>1.9666570000000001</v>
      </c>
      <c r="E26">
        <v>-168.797082509098</v>
      </c>
      <c r="F26">
        <v>-68.885572803772405</v>
      </c>
      <c r="G26">
        <v>-18.5507506348807</v>
      </c>
      <c r="H26">
        <v>0.91029997400200002</v>
      </c>
      <c r="I26">
        <v>0.71964691322899998</v>
      </c>
      <c r="J26">
        <v>0.64536327008500005</v>
      </c>
      <c r="K26">
        <v>155.70927709806099</v>
      </c>
      <c r="L26">
        <v>-71.472171922388696</v>
      </c>
      <c r="M26">
        <v>4.15219762129259</v>
      </c>
      <c r="N26">
        <v>1.5153177788841801</v>
      </c>
      <c r="O26">
        <v>2.7185331077210999</v>
      </c>
      <c r="P26">
        <v>1.7092756785987</v>
      </c>
      <c r="Q26">
        <v>156.90888246156999</v>
      </c>
      <c r="R26">
        <v>-69.399476592426197</v>
      </c>
      <c r="S26">
        <v>-21.1457850030943</v>
      </c>
    </row>
    <row r="27" spans="1:19">
      <c r="A27">
        <v>1403715531762</v>
      </c>
      <c r="B27">
        <v>1.4601459999999999</v>
      </c>
      <c r="C27">
        <v>2.7673350000000001</v>
      </c>
      <c r="D27">
        <v>1.964701</v>
      </c>
      <c r="E27">
        <v>-171.601417745931</v>
      </c>
      <c r="F27">
        <v>-69.205038591899694</v>
      </c>
      <c r="G27">
        <v>-15.9533010548876</v>
      </c>
      <c r="H27">
        <v>0.97794313603500005</v>
      </c>
      <c r="I27">
        <v>0.73239414156100002</v>
      </c>
      <c r="J27">
        <v>0.64174395637000003</v>
      </c>
      <c r="K27">
        <v>152.559876647273</v>
      </c>
      <c r="L27">
        <v>-71.324523187629495</v>
      </c>
      <c r="M27">
        <v>7.2549374185625597</v>
      </c>
      <c r="N27">
        <v>1.5829609409171801</v>
      </c>
      <c r="O27">
        <v>2.7312803360530999</v>
      </c>
      <c r="P27">
        <v>1.7056563648837</v>
      </c>
      <c r="Q27">
        <v>153.75948201078199</v>
      </c>
      <c r="R27">
        <v>-69.251827857667095</v>
      </c>
      <c r="S27">
        <v>-18.043045205824399</v>
      </c>
    </row>
    <row r="28" spans="1:19">
      <c r="A28">
        <v>1403715531862</v>
      </c>
      <c r="B28">
        <v>1.5110790000000001</v>
      </c>
      <c r="C28">
        <v>2.7793640000000002</v>
      </c>
      <c r="D28">
        <v>1.9651879999999999</v>
      </c>
      <c r="E28">
        <v>-175.47789449491</v>
      </c>
      <c r="F28">
        <v>-70.5503701619417</v>
      </c>
      <c r="G28">
        <v>-12.464662079413699</v>
      </c>
      <c r="H28">
        <v>1.0428209878200001</v>
      </c>
      <c r="I28">
        <v>0.74389273505599995</v>
      </c>
      <c r="J28">
        <v>0.64466106077600005</v>
      </c>
      <c r="K28">
        <v>146.81494744205301</v>
      </c>
      <c r="L28">
        <v>-71.8849528343505</v>
      </c>
      <c r="M28">
        <v>12.9272561909366</v>
      </c>
      <c r="N28">
        <v>1.64783879270218</v>
      </c>
      <c r="O28">
        <v>2.74277892954809</v>
      </c>
      <c r="P28">
        <v>1.7085734692897001</v>
      </c>
      <c r="Q28">
        <v>148.014552805562</v>
      </c>
      <c r="R28">
        <v>-69.812257504388</v>
      </c>
      <c r="S28">
        <v>-12.370726433450301</v>
      </c>
    </row>
    <row r="29" spans="1:19">
      <c r="A29">
        <v>1403715531962</v>
      </c>
      <c r="B29">
        <v>1.5591299999999999</v>
      </c>
      <c r="C29">
        <v>2.7892049999999999</v>
      </c>
      <c r="D29">
        <v>1.966666</v>
      </c>
      <c r="E29">
        <v>-177.96693861492599</v>
      </c>
      <c r="F29">
        <v>-71.843080915859105</v>
      </c>
      <c r="G29">
        <v>-10.3248684978269</v>
      </c>
      <c r="H29">
        <v>1.1134630223799999</v>
      </c>
      <c r="I29">
        <v>0.74765731413199998</v>
      </c>
      <c r="J29">
        <v>0.64396025865600004</v>
      </c>
      <c r="K29">
        <v>142.109460478697</v>
      </c>
      <c r="L29">
        <v>-72.560720519621896</v>
      </c>
      <c r="M29">
        <v>17.3561155679877</v>
      </c>
      <c r="N29">
        <v>1.7184808272621801</v>
      </c>
      <c r="O29">
        <v>2.7465435086241001</v>
      </c>
      <c r="P29">
        <v>1.7078726671697</v>
      </c>
      <c r="Q29">
        <v>143.309065842206</v>
      </c>
      <c r="R29">
        <v>-70.488025189659396</v>
      </c>
      <c r="S29">
        <v>-7.9418670563992002</v>
      </c>
    </row>
    <row r="30" spans="1:19">
      <c r="A30">
        <v>1403715532062</v>
      </c>
      <c r="B30">
        <v>1.60223</v>
      </c>
      <c r="C30">
        <v>2.7991419999999998</v>
      </c>
      <c r="D30">
        <v>1.966577</v>
      </c>
      <c r="E30">
        <v>-179.59282828937501</v>
      </c>
      <c r="F30">
        <v>-72.421602321932298</v>
      </c>
      <c r="G30">
        <v>-8.9576099147862003</v>
      </c>
      <c r="H30">
        <v>1.1553428422200001</v>
      </c>
      <c r="I30">
        <v>0.75858321632100001</v>
      </c>
      <c r="J30">
        <v>0.64881981000199995</v>
      </c>
      <c r="K30">
        <v>140.18417872875099</v>
      </c>
      <c r="L30">
        <v>-72.911246480127801</v>
      </c>
      <c r="M30">
        <v>19.7802005318532</v>
      </c>
      <c r="N30">
        <v>1.76036064710218</v>
      </c>
      <c r="O30">
        <v>2.7574694108130999</v>
      </c>
      <c r="P30">
        <v>1.7127322185156999</v>
      </c>
      <c r="Q30">
        <v>141.38378409225999</v>
      </c>
      <c r="R30">
        <v>-70.838551150165401</v>
      </c>
      <c r="S30">
        <v>-5.5177820925337802</v>
      </c>
    </row>
    <row r="31" spans="1:19">
      <c r="A31">
        <v>1403715532162</v>
      </c>
      <c r="B31">
        <v>1.640021</v>
      </c>
      <c r="C31">
        <v>2.8094670000000002</v>
      </c>
      <c r="D31">
        <v>1.965778</v>
      </c>
      <c r="E31">
        <v>178.87447483856201</v>
      </c>
      <c r="F31">
        <v>-72.689349316852798</v>
      </c>
      <c r="G31">
        <v>-7.6138514484271598</v>
      </c>
      <c r="H31">
        <v>1.18321397819</v>
      </c>
      <c r="I31">
        <v>0.76894919554499996</v>
      </c>
      <c r="J31">
        <v>0.65163079215099995</v>
      </c>
      <c r="K31">
        <v>138.99269149602901</v>
      </c>
      <c r="L31">
        <v>-73.092809103131898</v>
      </c>
      <c r="M31">
        <v>21.479717237379798</v>
      </c>
      <c r="N31">
        <v>1.7882317830721799</v>
      </c>
      <c r="O31">
        <v>2.76783539003709</v>
      </c>
      <c r="P31">
        <v>1.7155432006647</v>
      </c>
      <c r="Q31">
        <v>140.192296859538</v>
      </c>
      <c r="R31">
        <v>-71.020113773169399</v>
      </c>
      <c r="S31">
        <v>-3.8182653870071799</v>
      </c>
    </row>
    <row r="32" spans="1:19">
      <c r="A32">
        <v>1403715532262</v>
      </c>
      <c r="B32">
        <v>1.6722999999999999</v>
      </c>
      <c r="C32">
        <v>2.821323</v>
      </c>
      <c r="D32">
        <v>1.964037</v>
      </c>
      <c r="E32">
        <v>179.251319181452</v>
      </c>
      <c r="F32">
        <v>-72.907011647922104</v>
      </c>
      <c r="G32">
        <v>-7.7762577201170204</v>
      </c>
      <c r="H32">
        <v>1.2178683997599999</v>
      </c>
      <c r="I32">
        <v>0.77660160344899998</v>
      </c>
      <c r="J32">
        <v>0.64742389406099998</v>
      </c>
      <c r="K32">
        <v>139.07747798774699</v>
      </c>
      <c r="L32">
        <v>-73.442143162995905</v>
      </c>
      <c r="M32">
        <v>21.9372289375309</v>
      </c>
      <c r="N32">
        <v>1.8228862046421801</v>
      </c>
      <c r="O32">
        <v>2.7754877979410999</v>
      </c>
      <c r="P32">
        <v>1.7113363025746999</v>
      </c>
      <c r="Q32">
        <v>140.27708335125601</v>
      </c>
      <c r="R32">
        <v>-71.369447833033504</v>
      </c>
      <c r="S32">
        <v>-3.360753686856</v>
      </c>
    </row>
    <row r="33" spans="1:19">
      <c r="A33">
        <v>1403715532362</v>
      </c>
      <c r="B33">
        <v>1.6989749999999999</v>
      </c>
      <c r="C33">
        <v>2.8352349999999999</v>
      </c>
      <c r="D33">
        <v>1.9603680000000001</v>
      </c>
      <c r="E33">
        <v>-178.20697290380599</v>
      </c>
      <c r="F33">
        <v>-72.476424112757201</v>
      </c>
      <c r="G33">
        <v>-9.6365220928094804</v>
      </c>
      <c r="H33">
        <v>1.21562087573</v>
      </c>
      <c r="I33">
        <v>0.78932105951099996</v>
      </c>
      <c r="J33">
        <v>0.64259255234199997</v>
      </c>
      <c r="K33">
        <v>142.96508404037499</v>
      </c>
      <c r="L33">
        <v>-73.727846139357098</v>
      </c>
      <c r="M33">
        <v>19.4768439800979</v>
      </c>
      <c r="N33">
        <v>1.8206386806121799</v>
      </c>
      <c r="O33">
        <v>2.78820725400309</v>
      </c>
      <c r="P33">
        <v>1.7065049608556999</v>
      </c>
      <c r="Q33">
        <v>144.16468940388401</v>
      </c>
      <c r="R33">
        <v>-71.655150809394698</v>
      </c>
      <c r="S33">
        <v>-5.8211386442890403</v>
      </c>
    </row>
    <row r="34" spans="1:19">
      <c r="A34">
        <v>1403715532462</v>
      </c>
      <c r="B34">
        <v>1.7205600000000001</v>
      </c>
      <c r="C34">
        <v>2.8491170000000001</v>
      </c>
      <c r="D34">
        <v>1.955867</v>
      </c>
      <c r="E34">
        <v>-174.71688411026699</v>
      </c>
      <c r="F34">
        <v>-71.980064640996304</v>
      </c>
      <c r="G34">
        <v>-12.4878353249161</v>
      </c>
      <c r="H34">
        <v>1.22631233234</v>
      </c>
      <c r="I34">
        <v>0.79885309794100001</v>
      </c>
      <c r="J34">
        <v>0.63454177781999999</v>
      </c>
      <c r="K34">
        <v>147.39651663807999</v>
      </c>
      <c r="L34">
        <v>-74.049353051671304</v>
      </c>
      <c r="M34">
        <v>15.9879937558036</v>
      </c>
      <c r="N34">
        <v>1.83133013722218</v>
      </c>
      <c r="O34">
        <v>2.7977392924330999</v>
      </c>
      <c r="P34">
        <v>1.6984541863336999</v>
      </c>
      <c r="Q34">
        <v>148.59612200158901</v>
      </c>
      <c r="R34">
        <v>-71.976657721708904</v>
      </c>
      <c r="S34">
        <v>-9.3099888685833392</v>
      </c>
    </row>
    <row r="35" spans="1:19">
      <c r="A35">
        <v>1403715532562</v>
      </c>
      <c r="B35">
        <v>1.737916</v>
      </c>
      <c r="C35">
        <v>2.86069</v>
      </c>
      <c r="D35">
        <v>1.9505650000000001</v>
      </c>
      <c r="E35">
        <v>-170.50184079733401</v>
      </c>
      <c r="F35">
        <v>-71.598907418274194</v>
      </c>
      <c r="G35">
        <v>-16.118751390486601</v>
      </c>
      <c r="H35">
        <v>1.2191263488099999</v>
      </c>
      <c r="I35">
        <v>0.80741745977400003</v>
      </c>
      <c r="J35">
        <v>0.63047478069499996</v>
      </c>
      <c r="K35">
        <v>152.75661473653801</v>
      </c>
      <c r="L35">
        <v>-74.648040034324197</v>
      </c>
      <c r="M35">
        <v>11.7304308864232</v>
      </c>
      <c r="N35">
        <v>1.8241441536921701</v>
      </c>
      <c r="O35">
        <v>2.80630365426609</v>
      </c>
      <c r="P35">
        <v>1.6943871892086999</v>
      </c>
      <c r="Q35">
        <v>153.95622010004701</v>
      </c>
      <c r="R35">
        <v>-72.575344704361797</v>
      </c>
      <c r="S35">
        <v>-13.567551737963701</v>
      </c>
    </row>
    <row r="36" spans="1:19">
      <c r="A36">
        <v>1403715532662</v>
      </c>
      <c r="B36">
        <v>1.750834</v>
      </c>
      <c r="C36">
        <v>2.8675519999999999</v>
      </c>
      <c r="D36">
        <v>1.9448209999999999</v>
      </c>
      <c r="E36">
        <v>-164.29410633987101</v>
      </c>
      <c r="F36">
        <v>-71.587593166558406</v>
      </c>
      <c r="G36">
        <v>-21.718154630762399</v>
      </c>
      <c r="H36">
        <v>1.2176483165400001</v>
      </c>
      <c r="I36">
        <v>0.80994777112799998</v>
      </c>
      <c r="J36">
        <v>0.62552155918399999</v>
      </c>
      <c r="K36">
        <v>159.40028569559399</v>
      </c>
      <c r="L36">
        <v>-75.828766247764804</v>
      </c>
      <c r="M36">
        <v>6.13790710614989</v>
      </c>
      <c r="N36">
        <v>1.82266612142218</v>
      </c>
      <c r="O36">
        <v>2.8088339656200998</v>
      </c>
      <c r="P36">
        <v>1.6894339676976999</v>
      </c>
      <c r="Q36">
        <v>160.59989105910299</v>
      </c>
      <c r="R36">
        <v>-73.756070917802305</v>
      </c>
      <c r="S36">
        <v>-19.160075518237001</v>
      </c>
    </row>
    <row r="37" spans="1:19">
      <c r="A37">
        <v>1403715532762</v>
      </c>
      <c r="B37">
        <v>1.7579689999999999</v>
      </c>
      <c r="C37">
        <v>2.8665180000000001</v>
      </c>
      <c r="D37">
        <v>1.938272</v>
      </c>
      <c r="E37">
        <v>-159.10333525958001</v>
      </c>
      <c r="F37">
        <v>-71.751674143143106</v>
      </c>
      <c r="G37">
        <v>-26.4078512344927</v>
      </c>
      <c r="H37">
        <v>1.2143746853999999</v>
      </c>
      <c r="I37">
        <v>0.80623640429200005</v>
      </c>
      <c r="J37">
        <v>0.61901028545100001</v>
      </c>
      <c r="K37">
        <v>164.831300456652</v>
      </c>
      <c r="L37">
        <v>-76.916342008524097</v>
      </c>
      <c r="M37">
        <v>1.5297336767638301</v>
      </c>
      <c r="N37">
        <v>1.8193924902821701</v>
      </c>
      <c r="O37">
        <v>2.8051225987841</v>
      </c>
      <c r="P37">
        <v>1.6829226939647</v>
      </c>
      <c r="Q37">
        <v>166.030905820161</v>
      </c>
      <c r="R37">
        <v>-74.843646678561598</v>
      </c>
      <c r="S37">
        <v>-23.7682489476231</v>
      </c>
    </row>
    <row r="38" spans="1:19">
      <c r="A38">
        <v>1403715532862</v>
      </c>
      <c r="B38">
        <v>1.7578499999999999</v>
      </c>
      <c r="C38">
        <v>2.854867</v>
      </c>
      <c r="D38">
        <v>1.9293610000000001</v>
      </c>
      <c r="E38">
        <v>-156.49175749535999</v>
      </c>
      <c r="F38">
        <v>-71.798300710838305</v>
      </c>
      <c r="G38">
        <v>-29.0617132417823</v>
      </c>
      <c r="H38">
        <v>1.20644763835</v>
      </c>
      <c r="I38">
        <v>0.79272791647399998</v>
      </c>
      <c r="J38">
        <v>0.61095374071099995</v>
      </c>
      <c r="K38">
        <v>167.94333552077799</v>
      </c>
      <c r="L38">
        <v>-77.499456209298501</v>
      </c>
      <c r="M38">
        <v>-1.4228764153095901</v>
      </c>
      <c r="N38">
        <v>1.81146544323218</v>
      </c>
      <c r="O38">
        <v>2.7916141109660999</v>
      </c>
      <c r="P38">
        <v>1.6748661492246999</v>
      </c>
      <c r="Q38">
        <v>169.14294088428699</v>
      </c>
      <c r="R38">
        <v>-75.426760879336001</v>
      </c>
      <c r="S38">
        <v>-26.720859039696499</v>
      </c>
    </row>
    <row r="39" spans="1:19">
      <c r="A39">
        <v>1403715532962</v>
      </c>
      <c r="B39">
        <v>1.750909</v>
      </c>
      <c r="C39">
        <v>2.8315199999999998</v>
      </c>
      <c r="D39">
        <v>1.9149689999999999</v>
      </c>
      <c r="E39">
        <v>-155.08954259238999</v>
      </c>
      <c r="F39">
        <v>-71.414317319642194</v>
      </c>
      <c r="G39">
        <v>-31.494382040973001</v>
      </c>
      <c r="H39">
        <v>1.1941557414299999</v>
      </c>
      <c r="I39">
        <v>0.76766518530600003</v>
      </c>
      <c r="J39">
        <v>0.59942245392000004</v>
      </c>
      <c r="K39">
        <v>171.01355191144401</v>
      </c>
      <c r="L39">
        <v>-77.710138150143294</v>
      </c>
      <c r="M39">
        <v>-5.4268772546931299</v>
      </c>
      <c r="N39">
        <v>1.7991735463121801</v>
      </c>
      <c r="O39">
        <v>2.7665513797980998</v>
      </c>
      <c r="P39">
        <v>1.6633348624337001</v>
      </c>
      <c r="Q39">
        <v>172.21315727495301</v>
      </c>
      <c r="R39">
        <v>-75.637442820180894</v>
      </c>
      <c r="S39">
        <v>-30.7248598790801</v>
      </c>
    </row>
    <row r="40" spans="1:19">
      <c r="A40">
        <v>1403715533062</v>
      </c>
      <c r="B40">
        <v>1.737182</v>
      </c>
      <c r="C40">
        <v>2.7960389999999999</v>
      </c>
      <c r="D40">
        <v>1.8893880000000001</v>
      </c>
      <c r="E40">
        <v>-154.23064932098799</v>
      </c>
      <c r="F40">
        <v>-70.827496242375204</v>
      </c>
      <c r="G40">
        <v>-34.406000706477997</v>
      </c>
      <c r="H40">
        <v>1.1740358900200001</v>
      </c>
      <c r="I40">
        <v>0.72998057341099998</v>
      </c>
      <c r="J40">
        <v>0.57893707800700001</v>
      </c>
      <c r="K40">
        <v>174.41496941488199</v>
      </c>
      <c r="L40">
        <v>-77.822912454065005</v>
      </c>
      <c r="M40">
        <v>-10.723796629221299</v>
      </c>
      <c r="N40">
        <v>1.77905369490218</v>
      </c>
      <c r="O40">
        <v>2.7288667679030998</v>
      </c>
      <c r="P40">
        <v>1.6428494865207</v>
      </c>
      <c r="Q40">
        <v>175.61457477839099</v>
      </c>
      <c r="R40">
        <v>-75.750217124102505</v>
      </c>
      <c r="S40">
        <v>-36.021779253608202</v>
      </c>
    </row>
    <row r="41" spans="1:19">
      <c r="A41">
        <v>1403715533162</v>
      </c>
      <c r="B41">
        <v>1.71601</v>
      </c>
      <c r="C41">
        <v>2.7485590000000002</v>
      </c>
      <c r="D41">
        <v>1.855111</v>
      </c>
      <c r="E41">
        <v>-154.59309365374801</v>
      </c>
      <c r="F41">
        <v>-70.897286121203393</v>
      </c>
      <c r="G41">
        <v>-36.998970451319302</v>
      </c>
      <c r="H41">
        <v>1.14611284569</v>
      </c>
      <c r="I41">
        <v>0.67816518221199995</v>
      </c>
      <c r="J41">
        <v>0.551119897616</v>
      </c>
      <c r="K41">
        <v>175.11541567492</v>
      </c>
      <c r="L41">
        <v>-78.431228863336202</v>
      </c>
      <c r="M41">
        <v>-14.1751549950843</v>
      </c>
      <c r="N41">
        <v>1.75113065057218</v>
      </c>
      <c r="O41">
        <v>2.6770513767041</v>
      </c>
      <c r="P41">
        <v>1.6150323061297001</v>
      </c>
      <c r="Q41">
        <v>176.31502103842899</v>
      </c>
      <c r="R41">
        <v>-76.358533533373702</v>
      </c>
      <c r="S41">
        <v>-39.473137619471302</v>
      </c>
    </row>
    <row r="42" spans="1:19">
      <c r="A42">
        <v>1403715533262</v>
      </c>
      <c r="B42">
        <v>1.686372</v>
      </c>
      <c r="C42">
        <v>2.6887379999999999</v>
      </c>
      <c r="D42">
        <v>1.8279110000000001</v>
      </c>
      <c r="E42">
        <v>-155.982403585426</v>
      </c>
      <c r="F42">
        <v>-72.575606363347504</v>
      </c>
      <c r="G42">
        <v>-39.023863966100301</v>
      </c>
      <c r="H42">
        <v>1.1082983415500001</v>
      </c>
      <c r="I42">
        <v>0.61706677268900001</v>
      </c>
      <c r="J42">
        <v>0.53279949275600003</v>
      </c>
      <c r="K42">
        <v>170.4051940821</v>
      </c>
      <c r="L42">
        <v>-80.267873785873306</v>
      </c>
      <c r="M42">
        <v>-12.580224913165701</v>
      </c>
      <c r="N42">
        <v>1.71331614643218</v>
      </c>
      <c r="O42">
        <v>2.6159529671810899</v>
      </c>
      <c r="P42">
        <v>1.5967119012697</v>
      </c>
      <c r="Q42">
        <v>171.60479944560899</v>
      </c>
      <c r="R42">
        <v>-78.195178455910806</v>
      </c>
      <c r="S42">
        <v>-37.878207537552697</v>
      </c>
    </row>
    <row r="43" spans="1:19">
      <c r="A43">
        <v>1403715533362</v>
      </c>
      <c r="B43">
        <v>1.6452450000000001</v>
      </c>
      <c r="C43">
        <v>2.6203120000000002</v>
      </c>
      <c r="D43">
        <v>1.813812</v>
      </c>
      <c r="E43">
        <v>-158.88032366134701</v>
      </c>
      <c r="F43">
        <v>-73.314385956151099</v>
      </c>
      <c r="G43">
        <v>-39.068718764887898</v>
      </c>
      <c r="H43">
        <v>1.0567591170699999</v>
      </c>
      <c r="I43">
        <v>0.55195300155600002</v>
      </c>
      <c r="J43">
        <v>0.52821000840800003</v>
      </c>
      <c r="K43">
        <v>165.37111135414801</v>
      </c>
      <c r="L43">
        <v>-80.919930871596705</v>
      </c>
      <c r="M43">
        <v>-10.304991641131499</v>
      </c>
      <c r="N43">
        <v>1.6617769219521801</v>
      </c>
      <c r="O43">
        <v>2.5508391960480998</v>
      </c>
      <c r="P43">
        <v>1.5921224169217001</v>
      </c>
      <c r="Q43">
        <v>166.57071671765701</v>
      </c>
      <c r="R43">
        <v>-78.847235541634305</v>
      </c>
      <c r="S43">
        <v>-35.602974265518498</v>
      </c>
    </row>
    <row r="44" spans="1:19">
      <c r="A44">
        <v>1403715533462</v>
      </c>
      <c r="B44">
        <v>1.595348</v>
      </c>
      <c r="C44">
        <v>2.545569</v>
      </c>
      <c r="D44">
        <v>1.814878</v>
      </c>
      <c r="E44">
        <v>-161.853601540748</v>
      </c>
      <c r="F44">
        <v>-72.777698213265296</v>
      </c>
      <c r="G44">
        <v>-38.219692041321103</v>
      </c>
      <c r="H44">
        <v>0.99308730831699998</v>
      </c>
      <c r="I44">
        <v>0.48354771837100002</v>
      </c>
      <c r="J44">
        <v>0.538731977651</v>
      </c>
      <c r="K44">
        <v>164.35009313432801</v>
      </c>
      <c r="L44">
        <v>-80.403952323161704</v>
      </c>
      <c r="M44">
        <v>-11.331187658007099</v>
      </c>
      <c r="N44">
        <v>1.5981051131991799</v>
      </c>
      <c r="O44">
        <v>2.4824339128631001</v>
      </c>
      <c r="P44">
        <v>1.6026443861647</v>
      </c>
      <c r="Q44">
        <v>165.549698497837</v>
      </c>
      <c r="R44">
        <v>-78.331256993199204</v>
      </c>
      <c r="S44">
        <v>-36.629170282394099</v>
      </c>
    </row>
    <row r="45" spans="1:19">
      <c r="A45">
        <v>1403715533562</v>
      </c>
      <c r="B45">
        <v>1.5369969999999999</v>
      </c>
      <c r="C45">
        <v>2.4661940000000002</v>
      </c>
      <c r="D45">
        <v>1.8304009999999999</v>
      </c>
      <c r="E45">
        <v>-159.87160721989099</v>
      </c>
      <c r="F45">
        <v>-71.293896770580204</v>
      </c>
      <c r="G45">
        <v>-41.491810597942198</v>
      </c>
      <c r="H45">
        <v>0.916728211367</v>
      </c>
      <c r="I45">
        <v>0.41492277972199998</v>
      </c>
      <c r="J45">
        <v>0.56354566974700004</v>
      </c>
      <c r="K45">
        <v>173.01759422182801</v>
      </c>
      <c r="L45">
        <v>-79.703590373049295</v>
      </c>
      <c r="M45">
        <v>-21.138679280989901</v>
      </c>
      <c r="N45">
        <v>1.52174601624918</v>
      </c>
      <c r="O45">
        <v>2.4138089742141</v>
      </c>
      <c r="P45">
        <v>1.6274580782607</v>
      </c>
      <c r="Q45">
        <v>174.217199585337</v>
      </c>
      <c r="R45">
        <v>-77.630895043086795</v>
      </c>
      <c r="S45">
        <v>-46.436661905376901</v>
      </c>
    </row>
    <row r="46" spans="1:19">
      <c r="A46">
        <v>1403715533662</v>
      </c>
      <c r="B46">
        <v>1.470132</v>
      </c>
      <c r="C46">
        <v>2.3807749999999999</v>
      </c>
      <c r="D46">
        <v>1.8594109999999999</v>
      </c>
      <c r="E46">
        <v>-156.50718858897099</v>
      </c>
      <c r="F46">
        <v>-69.541718053471001</v>
      </c>
      <c r="G46">
        <v>-45.559601399938799</v>
      </c>
      <c r="H46">
        <v>0.83042477269100001</v>
      </c>
      <c r="I46">
        <v>0.34315610828600002</v>
      </c>
      <c r="J46">
        <v>0.602154874487</v>
      </c>
      <c r="K46">
        <v>-176.79903263886001</v>
      </c>
      <c r="L46">
        <v>-78.662834227934894</v>
      </c>
      <c r="M46">
        <v>-31.694498784727401</v>
      </c>
      <c r="N46">
        <v>1.4354425775731801</v>
      </c>
      <c r="O46">
        <v>2.3420423027781001</v>
      </c>
      <c r="P46">
        <v>1.6660672830007</v>
      </c>
      <c r="Q46">
        <v>-175.59942727535099</v>
      </c>
      <c r="R46">
        <v>-76.590138897972494</v>
      </c>
      <c r="S46">
        <v>-56.992481409114397</v>
      </c>
    </row>
    <row r="47" spans="1:19">
      <c r="A47">
        <v>1403715533762</v>
      </c>
      <c r="B47">
        <v>1.3958330000000001</v>
      </c>
      <c r="C47">
        <v>2.2842769999999999</v>
      </c>
      <c r="D47">
        <v>1.903081</v>
      </c>
      <c r="E47">
        <v>-154.324591922205</v>
      </c>
      <c r="F47">
        <v>-68.247465274399303</v>
      </c>
      <c r="G47">
        <v>-48.242342811794003</v>
      </c>
      <c r="H47">
        <v>0.73604326108200002</v>
      </c>
      <c r="I47">
        <v>0.26345892343499999</v>
      </c>
      <c r="J47">
        <v>0.65747367763099995</v>
      </c>
      <c r="K47">
        <v>-170.30922592256499</v>
      </c>
      <c r="L47">
        <v>-77.747140876551697</v>
      </c>
      <c r="M47">
        <v>-38.165156780369699</v>
      </c>
      <c r="N47">
        <v>1.34106106596418</v>
      </c>
      <c r="O47">
        <v>2.2623451179270999</v>
      </c>
      <c r="P47">
        <v>1.7213860861446999</v>
      </c>
      <c r="Q47">
        <v>-169.109620559056</v>
      </c>
      <c r="R47">
        <v>-75.674445546589297</v>
      </c>
      <c r="S47">
        <v>-63.463139404756703</v>
      </c>
    </row>
    <row r="48" spans="1:19">
      <c r="A48">
        <v>1403715533862</v>
      </c>
      <c r="B48">
        <v>1.316764</v>
      </c>
      <c r="C48">
        <v>2.1746219999999998</v>
      </c>
      <c r="D48">
        <v>1.9542120000000001</v>
      </c>
      <c r="E48">
        <v>-156.50330028311501</v>
      </c>
      <c r="F48">
        <v>-67.985184114842298</v>
      </c>
      <c r="G48">
        <v>-46.644483721786898</v>
      </c>
      <c r="H48">
        <v>0.63844612946299995</v>
      </c>
      <c r="I48">
        <v>0.16572194008499999</v>
      </c>
      <c r="J48">
        <v>0.72094993669600005</v>
      </c>
      <c r="K48">
        <v>-172.71609471856601</v>
      </c>
      <c r="L48">
        <v>-77.273764361544195</v>
      </c>
      <c r="M48">
        <v>-35.553085583645199</v>
      </c>
      <c r="N48">
        <v>1.2434639343451801</v>
      </c>
      <c r="O48">
        <v>2.1646081345771</v>
      </c>
      <c r="P48">
        <v>1.7848623452097001</v>
      </c>
      <c r="Q48">
        <v>-171.51648935505699</v>
      </c>
      <c r="R48">
        <v>-75.201069031581795</v>
      </c>
      <c r="S48">
        <v>-60.851068208032103</v>
      </c>
    </row>
    <row r="49" spans="1:19">
      <c r="A49">
        <v>1403715533962</v>
      </c>
      <c r="B49">
        <v>1.234802</v>
      </c>
      <c r="C49">
        <v>2.054691</v>
      </c>
      <c r="D49">
        <v>1.999565</v>
      </c>
      <c r="E49">
        <v>-161.26941782332801</v>
      </c>
      <c r="F49">
        <v>-68.354808618377504</v>
      </c>
      <c r="G49">
        <v>-42.445603125791301</v>
      </c>
      <c r="H49">
        <v>0.542516959636</v>
      </c>
      <c r="I49">
        <v>5.1795195521099999E-2</v>
      </c>
      <c r="J49">
        <v>0.77921809371600004</v>
      </c>
      <c r="K49">
        <v>-179.85819746315599</v>
      </c>
      <c r="L49">
        <v>-77.046738021024197</v>
      </c>
      <c r="M49">
        <v>-28.051957339462302</v>
      </c>
      <c r="N49">
        <v>1.1475347645181799</v>
      </c>
      <c r="O49">
        <v>2.0506813900131999</v>
      </c>
      <c r="P49">
        <v>1.8431305022297</v>
      </c>
      <c r="Q49">
        <v>-178.658592099647</v>
      </c>
      <c r="R49">
        <v>-74.974042691061797</v>
      </c>
      <c r="S49">
        <v>-53.349939963849302</v>
      </c>
    </row>
    <row r="50" spans="1:19">
      <c r="A50">
        <v>1403715534062</v>
      </c>
      <c r="B50">
        <v>1.150576</v>
      </c>
      <c r="C50">
        <v>1.92845</v>
      </c>
      <c r="D50">
        <v>2.0316700000000001</v>
      </c>
      <c r="E50">
        <v>-165.60374023354501</v>
      </c>
      <c r="F50">
        <v>-68.6758096615564</v>
      </c>
      <c r="G50">
        <v>-38.461403369486398</v>
      </c>
      <c r="H50">
        <v>0.44589889445500003</v>
      </c>
      <c r="I50">
        <v>-7.49599071989E-2</v>
      </c>
      <c r="J50">
        <v>0.82385799969600004</v>
      </c>
      <c r="K50">
        <v>173.929037014984</v>
      </c>
      <c r="L50">
        <v>-76.749086830231704</v>
      </c>
      <c r="M50">
        <v>-21.2881287270177</v>
      </c>
      <c r="N50">
        <v>1.0509166993371799</v>
      </c>
      <c r="O50">
        <v>1.9239262872931999</v>
      </c>
      <c r="P50">
        <v>1.8877704082097</v>
      </c>
      <c r="Q50">
        <v>175.128642378493</v>
      </c>
      <c r="R50">
        <v>-74.676391500269204</v>
      </c>
      <c r="S50">
        <v>-46.586111351404703</v>
      </c>
    </row>
    <row r="51" spans="1:19">
      <c r="A51">
        <v>1403715534162</v>
      </c>
      <c r="B51">
        <v>1.065787</v>
      </c>
      <c r="C51">
        <v>1.797223</v>
      </c>
      <c r="D51">
        <v>2.0505</v>
      </c>
      <c r="E51">
        <v>-170.753400735713</v>
      </c>
      <c r="F51">
        <v>-69.125469646264094</v>
      </c>
      <c r="G51">
        <v>-33.572897663113501</v>
      </c>
      <c r="H51">
        <v>0.34673754162800002</v>
      </c>
      <c r="I51">
        <v>-0.20888102967200001</v>
      </c>
      <c r="J51">
        <v>0.85637493622299998</v>
      </c>
      <c r="K51">
        <v>166.394273759453</v>
      </c>
      <c r="L51">
        <v>-76.424948870967896</v>
      </c>
      <c r="M51">
        <v>-13.298076637095599</v>
      </c>
      <c r="N51">
        <v>0.95175534651018001</v>
      </c>
      <c r="O51">
        <v>1.7900051648200901</v>
      </c>
      <c r="P51">
        <v>1.9202873447366999</v>
      </c>
      <c r="Q51">
        <v>167.59387912296199</v>
      </c>
      <c r="R51">
        <v>-74.352253541005396</v>
      </c>
      <c r="S51">
        <v>-38.596059261482601</v>
      </c>
    </row>
    <row r="52" spans="1:19">
      <c r="A52">
        <v>1403715534262</v>
      </c>
      <c r="B52">
        <v>0.98100699999999996</v>
      </c>
      <c r="C52">
        <v>1.6646300000000001</v>
      </c>
      <c r="D52">
        <v>2.0564149999999999</v>
      </c>
      <c r="E52">
        <v>-175.903091625945</v>
      </c>
      <c r="F52">
        <v>-69.257411979589904</v>
      </c>
      <c r="G52">
        <v>-28.6125758289499</v>
      </c>
      <c r="H52">
        <v>0.254714653959</v>
      </c>
      <c r="I52">
        <v>-0.35456737302899999</v>
      </c>
      <c r="J52">
        <v>0.87712450168300005</v>
      </c>
      <c r="K52">
        <v>159.88322385190401</v>
      </c>
      <c r="L52">
        <v>-75.754843481600005</v>
      </c>
      <c r="M52">
        <v>-6.02102748316487</v>
      </c>
      <c r="N52">
        <v>0.85973245884117999</v>
      </c>
      <c r="O52">
        <v>1.6443188214630999</v>
      </c>
      <c r="P52">
        <v>1.9410369101967</v>
      </c>
      <c r="Q52">
        <v>161.082829215413</v>
      </c>
      <c r="R52">
        <v>-73.682148151637605</v>
      </c>
      <c r="S52">
        <v>-31.319010107551801</v>
      </c>
    </row>
    <row r="53" spans="1:19">
      <c r="A53">
        <v>1403715534362</v>
      </c>
      <c r="B53">
        <v>0.89863700000000002</v>
      </c>
      <c r="C53">
        <v>1.532443</v>
      </c>
      <c r="D53">
        <v>2.0505469999999999</v>
      </c>
      <c r="E53">
        <v>-178.64565677552801</v>
      </c>
      <c r="F53">
        <v>-69.258985879181694</v>
      </c>
      <c r="G53">
        <v>-25.9250056337609</v>
      </c>
      <c r="H53">
        <v>0.17053981335900001</v>
      </c>
      <c r="I53">
        <v>-0.50892262868799998</v>
      </c>
      <c r="J53">
        <v>0.88807754462099997</v>
      </c>
      <c r="K53">
        <v>157.18246099052001</v>
      </c>
      <c r="L53">
        <v>-75.3209723019622</v>
      </c>
      <c r="M53">
        <v>-2.2104441050151298</v>
      </c>
      <c r="N53">
        <v>0.77555761824117997</v>
      </c>
      <c r="O53">
        <v>1.4899635658040999</v>
      </c>
      <c r="P53">
        <v>1.9519899531347</v>
      </c>
      <c r="Q53">
        <v>158.38206635402901</v>
      </c>
      <c r="R53">
        <v>-73.248276971999701</v>
      </c>
      <c r="S53">
        <v>-27.5084267294021</v>
      </c>
    </row>
    <row r="54" spans="1:19">
      <c r="A54">
        <v>1403715534462</v>
      </c>
      <c r="B54">
        <v>0.81818000000000002</v>
      </c>
      <c r="C54">
        <v>1.4014420000000001</v>
      </c>
      <c r="D54">
        <v>2.0322840000000002</v>
      </c>
      <c r="E54">
        <v>-179.83672594667399</v>
      </c>
      <c r="F54">
        <v>-69.155680972677601</v>
      </c>
      <c r="G54">
        <v>-25.329312475499201</v>
      </c>
      <c r="H54">
        <v>9.9176692784500003E-2</v>
      </c>
      <c r="I54">
        <v>-0.667058389418</v>
      </c>
      <c r="J54">
        <v>0.88738796784499996</v>
      </c>
      <c r="K54">
        <v>156.92672745484501</v>
      </c>
      <c r="L54">
        <v>-75.031587265565094</v>
      </c>
      <c r="M54">
        <v>-1.35430260430407</v>
      </c>
      <c r="N54">
        <v>0.70419449766667996</v>
      </c>
      <c r="O54">
        <v>1.3318278050740999</v>
      </c>
      <c r="P54">
        <v>1.9513003763587</v>
      </c>
      <c r="Q54">
        <v>158.126332818354</v>
      </c>
      <c r="R54">
        <v>-72.958891935602594</v>
      </c>
      <c r="S54">
        <v>-26.652285228690999</v>
      </c>
    </row>
    <row r="55" spans="1:19">
      <c r="A55">
        <v>1403715534562</v>
      </c>
      <c r="B55">
        <v>0.74020200000000003</v>
      </c>
      <c r="C55">
        <v>1.2713890000000001</v>
      </c>
      <c r="D55">
        <v>2.0055420000000002</v>
      </c>
      <c r="E55">
        <v>179.44905749858</v>
      </c>
      <c r="F55">
        <v>-69.152569833654397</v>
      </c>
      <c r="G55">
        <v>-25.9175534234171</v>
      </c>
      <c r="H55">
        <v>3.47466027132E-2</v>
      </c>
      <c r="I55">
        <v>-0.82173167814699999</v>
      </c>
      <c r="J55">
        <v>0.877798101025</v>
      </c>
      <c r="K55">
        <v>157.38995325469199</v>
      </c>
      <c r="L55">
        <v>-74.9378843386353</v>
      </c>
      <c r="M55">
        <v>-2.2151921229259401</v>
      </c>
      <c r="N55">
        <v>0.63976440759538</v>
      </c>
      <c r="O55">
        <v>1.1771545163450901</v>
      </c>
      <c r="P55">
        <v>1.9417105095386999</v>
      </c>
      <c r="Q55">
        <v>158.58955861820101</v>
      </c>
      <c r="R55">
        <v>-72.8651890086729</v>
      </c>
      <c r="S55">
        <v>-27.513174747312899</v>
      </c>
    </row>
    <row r="56" spans="1:19">
      <c r="A56">
        <v>1403715534662</v>
      </c>
      <c r="B56">
        <v>0.665821</v>
      </c>
      <c r="C56">
        <v>1.1426860000000001</v>
      </c>
      <c r="D56">
        <v>1.9772529999999999</v>
      </c>
      <c r="E56">
        <v>179.675760996658</v>
      </c>
      <c r="F56">
        <v>-68.974240285837595</v>
      </c>
      <c r="G56">
        <v>-28.0754285473446</v>
      </c>
      <c r="H56">
        <v>-2.3936801097099999E-2</v>
      </c>
      <c r="I56">
        <v>-0.96428745938100002</v>
      </c>
      <c r="J56">
        <v>0.865018224951</v>
      </c>
      <c r="K56">
        <v>159.228271980849</v>
      </c>
      <c r="L56">
        <v>-74.789522404676504</v>
      </c>
      <c r="M56">
        <v>-5.5038734716983404</v>
      </c>
      <c r="N56">
        <v>0.58108100378507999</v>
      </c>
      <c r="O56">
        <v>1.0345987351110999</v>
      </c>
      <c r="P56">
        <v>1.9289306334647001</v>
      </c>
      <c r="Q56">
        <v>160.427877344358</v>
      </c>
      <c r="R56">
        <v>-72.716827074714004</v>
      </c>
      <c r="S56">
        <v>-30.801856096085299</v>
      </c>
    </row>
    <row r="57" spans="1:19">
      <c r="A57">
        <v>1403715534762</v>
      </c>
      <c r="B57">
        <v>0.59354600000000002</v>
      </c>
      <c r="C57">
        <v>1.0160279999999999</v>
      </c>
      <c r="D57">
        <v>1.947595</v>
      </c>
      <c r="E57">
        <v>179.64258124621799</v>
      </c>
      <c r="F57">
        <v>-68.350883520487599</v>
      </c>
      <c r="G57">
        <v>-30.674022724055501</v>
      </c>
      <c r="H57">
        <v>-8.3959359501000003E-2</v>
      </c>
      <c r="I57">
        <v>-1.09680022253</v>
      </c>
      <c r="J57">
        <v>0.85011426473600005</v>
      </c>
      <c r="K57">
        <v>161.36619723938799</v>
      </c>
      <c r="L57">
        <v>-74.202275659886197</v>
      </c>
      <c r="M57">
        <v>-10.094604174271501</v>
      </c>
      <c r="N57">
        <v>0.52105844538117996</v>
      </c>
      <c r="O57">
        <v>0.90208597196209905</v>
      </c>
      <c r="P57">
        <v>1.9140266732497</v>
      </c>
      <c r="Q57">
        <v>162.56580260289701</v>
      </c>
      <c r="R57">
        <v>-72.129580329923797</v>
      </c>
      <c r="S57">
        <v>-35.392586798658499</v>
      </c>
    </row>
    <row r="58" spans="1:19">
      <c r="A58">
        <v>1403715534862</v>
      </c>
      <c r="B58">
        <v>0.52434800000000004</v>
      </c>
      <c r="C58">
        <v>0.89133600000000002</v>
      </c>
      <c r="D58">
        <v>1.9163559999999999</v>
      </c>
      <c r="E58">
        <v>178.86671324262301</v>
      </c>
      <c r="F58">
        <v>-67.193101491611898</v>
      </c>
      <c r="G58">
        <v>-33.2620866751382</v>
      </c>
      <c r="H58">
        <v>-0.143815819835</v>
      </c>
      <c r="I58">
        <v>-1.2257277548600001</v>
      </c>
      <c r="J58">
        <v>0.83425969443000003</v>
      </c>
      <c r="K58">
        <v>162.93841629262499</v>
      </c>
      <c r="L58">
        <v>-73.117810081773499</v>
      </c>
      <c r="M58">
        <v>-14.905760998426199</v>
      </c>
      <c r="N58">
        <v>0.46120198504718002</v>
      </c>
      <c r="O58">
        <v>0.77315843963209896</v>
      </c>
      <c r="P58">
        <v>1.8981721029437</v>
      </c>
      <c r="Q58">
        <v>164.13802165613399</v>
      </c>
      <c r="R58">
        <v>-71.045114751810999</v>
      </c>
      <c r="S58">
        <v>-40.203743622813199</v>
      </c>
    </row>
    <row r="59" spans="1:19">
      <c r="A59">
        <v>1403715534962</v>
      </c>
      <c r="B59">
        <v>0.46093000000000001</v>
      </c>
      <c r="C59">
        <v>0.76773400000000003</v>
      </c>
      <c r="D59">
        <v>1.8845810000000001</v>
      </c>
      <c r="E59">
        <v>177.95937235829399</v>
      </c>
      <c r="F59">
        <v>-66.173551925450298</v>
      </c>
      <c r="G59">
        <v>-35.952389283674499</v>
      </c>
      <c r="H59">
        <v>-0.19507129283499999</v>
      </c>
      <c r="I59">
        <v>-1.3552582093400001</v>
      </c>
      <c r="J59">
        <v>0.81911372077300004</v>
      </c>
      <c r="K59">
        <v>164.030160944513</v>
      </c>
      <c r="L59">
        <v>-72.168266151431993</v>
      </c>
      <c r="M59">
        <v>-19.3133371194054</v>
      </c>
      <c r="N59">
        <v>0.40994651204718002</v>
      </c>
      <c r="O59">
        <v>0.64362798515209896</v>
      </c>
      <c r="P59">
        <v>1.8830261292867001</v>
      </c>
      <c r="Q59">
        <v>165.22976630802199</v>
      </c>
      <c r="R59">
        <v>-70.095570821469494</v>
      </c>
      <c r="S59">
        <v>-44.6113197437924</v>
      </c>
    </row>
    <row r="60" spans="1:19">
      <c r="A60">
        <v>1403715535062</v>
      </c>
      <c r="B60">
        <v>0.40576600000000002</v>
      </c>
      <c r="C60">
        <v>0.64490400000000003</v>
      </c>
      <c r="D60">
        <v>1.8533630000000001</v>
      </c>
      <c r="E60">
        <v>177.14977598915701</v>
      </c>
      <c r="F60">
        <v>-65.546345698327997</v>
      </c>
      <c r="G60">
        <v>-38.247155509206898</v>
      </c>
      <c r="H60">
        <v>-0.235784184176</v>
      </c>
      <c r="I60">
        <v>-1.47966243464</v>
      </c>
      <c r="J60">
        <v>0.80433093798599997</v>
      </c>
      <c r="K60">
        <v>164.60160031843699</v>
      </c>
      <c r="L60">
        <v>-71.471115283651699</v>
      </c>
      <c r="M60">
        <v>-22.6602627997258</v>
      </c>
      <c r="N60">
        <v>0.36923362070617999</v>
      </c>
      <c r="O60">
        <v>0.51922375985209901</v>
      </c>
      <c r="P60">
        <v>1.8682433464996999</v>
      </c>
      <c r="Q60">
        <v>165.80120568194599</v>
      </c>
      <c r="R60">
        <v>-69.398419953689199</v>
      </c>
      <c r="S60">
        <v>-47.958245424112803</v>
      </c>
    </row>
    <row r="61" spans="1:19">
      <c r="A61">
        <v>1403715535162</v>
      </c>
      <c r="B61">
        <v>0.35947600000000002</v>
      </c>
      <c r="C61">
        <v>0.522818</v>
      </c>
      <c r="D61">
        <v>1.821688</v>
      </c>
      <c r="E61">
        <v>177.013172996809</v>
      </c>
      <c r="F61">
        <v>-64.4018277566215</v>
      </c>
      <c r="G61">
        <v>-40.503291270147599</v>
      </c>
      <c r="H61">
        <v>-0.25596106474800001</v>
      </c>
      <c r="I61">
        <v>-1.6020837353799999</v>
      </c>
      <c r="J61">
        <v>0.78994858906999998</v>
      </c>
      <c r="K61">
        <v>166.06536467163599</v>
      </c>
      <c r="L61">
        <v>-70.169885463136893</v>
      </c>
      <c r="M61">
        <v>-25.95306467308</v>
      </c>
      <c r="N61">
        <v>0.34905674013417998</v>
      </c>
      <c r="O61">
        <v>0.39680245911209999</v>
      </c>
      <c r="P61">
        <v>1.8538609975836999</v>
      </c>
      <c r="Q61">
        <v>167.26497003514501</v>
      </c>
      <c r="R61">
        <v>-68.097190133174493</v>
      </c>
      <c r="S61">
        <v>-51.251047297466997</v>
      </c>
    </row>
    <row r="62" spans="1:19">
      <c r="A62">
        <v>1403715535262</v>
      </c>
      <c r="B62">
        <v>0.32433600000000001</v>
      </c>
      <c r="C62">
        <v>0.40004000000000001</v>
      </c>
      <c r="D62">
        <v>1.790537</v>
      </c>
      <c r="E62">
        <v>177.47877708665399</v>
      </c>
      <c r="F62">
        <v>-63.146968998636297</v>
      </c>
      <c r="G62">
        <v>-42.6029945801683</v>
      </c>
      <c r="H62">
        <v>-0.26533941093399999</v>
      </c>
      <c r="I62">
        <v>-1.7210605835899999</v>
      </c>
      <c r="J62">
        <v>0.77639096035099997</v>
      </c>
      <c r="K62">
        <v>167.75875113373999</v>
      </c>
      <c r="L62">
        <v>-68.747699047156999</v>
      </c>
      <c r="M62">
        <v>-28.7441695670353</v>
      </c>
      <c r="N62">
        <v>0.33967839394818</v>
      </c>
      <c r="O62">
        <v>0.27782561090210001</v>
      </c>
      <c r="P62">
        <v>1.8403033688646999</v>
      </c>
      <c r="Q62">
        <v>168.95835649724901</v>
      </c>
      <c r="R62">
        <v>-66.675003717194599</v>
      </c>
      <c r="S62">
        <v>-54.042152191422304</v>
      </c>
    </row>
    <row r="63" spans="1:19">
      <c r="A63">
        <v>1403715535362</v>
      </c>
      <c r="B63">
        <v>0.30166500000000002</v>
      </c>
      <c r="C63">
        <v>0.27335399999999999</v>
      </c>
      <c r="D63">
        <v>1.7630680000000001</v>
      </c>
      <c r="E63">
        <v>178.41061563753701</v>
      </c>
      <c r="F63">
        <v>-62.442131522606097</v>
      </c>
      <c r="G63">
        <v>-44.622495849724203</v>
      </c>
      <c r="H63">
        <v>-0.252957546438</v>
      </c>
      <c r="I63">
        <v>-1.8397456650899999</v>
      </c>
      <c r="J63">
        <v>0.76552676121700003</v>
      </c>
      <c r="K63">
        <v>169.663182425071</v>
      </c>
      <c r="L63">
        <v>-67.806154375157504</v>
      </c>
      <c r="M63">
        <v>-31.032764598507299</v>
      </c>
      <c r="N63">
        <v>0.35206025844417999</v>
      </c>
      <c r="O63">
        <v>0.15914052940209999</v>
      </c>
      <c r="P63">
        <v>1.8294391697307</v>
      </c>
      <c r="Q63">
        <v>170.86278778857999</v>
      </c>
      <c r="R63">
        <v>-65.733459045195005</v>
      </c>
      <c r="S63">
        <v>-56.330747222894303</v>
      </c>
    </row>
    <row r="64" spans="1:19">
      <c r="A64">
        <v>1403715535462</v>
      </c>
      <c r="B64">
        <v>0.29044999999999999</v>
      </c>
      <c r="C64">
        <v>0.141181</v>
      </c>
      <c r="D64">
        <v>1.7379150000000001</v>
      </c>
      <c r="E64">
        <v>-176.945549724637</v>
      </c>
      <c r="F64">
        <v>-62.872280081080298</v>
      </c>
      <c r="G64">
        <v>-49.683814694904299</v>
      </c>
      <c r="H64">
        <v>-0.232392618533</v>
      </c>
      <c r="I64">
        <v>-1.9603718835599999</v>
      </c>
      <c r="J64">
        <v>0.75596104802099995</v>
      </c>
      <c r="K64">
        <v>175.46813110382601</v>
      </c>
      <c r="L64">
        <v>-68.231051129732194</v>
      </c>
      <c r="M64">
        <v>-36.531066568504201</v>
      </c>
      <c r="N64">
        <v>0.37262518634918002</v>
      </c>
      <c r="O64">
        <v>3.8514310932099997E-2</v>
      </c>
      <c r="P64">
        <v>1.8198734565346999</v>
      </c>
      <c r="Q64">
        <v>176.667736467335</v>
      </c>
      <c r="R64">
        <v>-66.158355799769794</v>
      </c>
      <c r="S64">
        <v>-61.829049192891198</v>
      </c>
    </row>
    <row r="65" spans="1:19">
      <c r="A65">
        <v>1403715535562</v>
      </c>
      <c r="B65">
        <v>0.28716900000000001</v>
      </c>
      <c r="C65">
        <v>1.712E-3</v>
      </c>
      <c r="D65">
        <v>1.7160200000000001</v>
      </c>
      <c r="E65">
        <v>-173.57028980387699</v>
      </c>
      <c r="F65">
        <v>-64.623815060847207</v>
      </c>
      <c r="G65">
        <v>-53.123335064010597</v>
      </c>
      <c r="H65">
        <v>-0.20226995499100001</v>
      </c>
      <c r="I65">
        <v>-2.0862929341399998</v>
      </c>
      <c r="J65">
        <v>0.74844674536900002</v>
      </c>
      <c r="K65">
        <v>179.05131079417899</v>
      </c>
      <c r="L65">
        <v>-69.816591510888998</v>
      </c>
      <c r="M65">
        <v>-39.429474420270701</v>
      </c>
      <c r="N65">
        <v>0.40274784989118001</v>
      </c>
      <c r="O65">
        <v>-8.7406739647899898E-2</v>
      </c>
      <c r="P65">
        <v>1.8123591538827</v>
      </c>
      <c r="Q65">
        <v>180.25091615768801</v>
      </c>
      <c r="R65">
        <v>-67.743896180926598</v>
      </c>
      <c r="S65">
        <v>-64.727457044657697</v>
      </c>
    </row>
    <row r="66" spans="1:19">
      <c r="A66">
        <v>1403715535662</v>
      </c>
      <c r="B66">
        <v>0.28795799999999999</v>
      </c>
      <c r="C66">
        <v>-0.143788</v>
      </c>
      <c r="D66">
        <v>1.6956850000000001</v>
      </c>
      <c r="E66">
        <v>-172.876654172201</v>
      </c>
      <c r="F66">
        <v>-66.723169239505097</v>
      </c>
      <c r="G66">
        <v>-53.557276020186997</v>
      </c>
      <c r="H66">
        <v>-0.17287471566199999</v>
      </c>
      <c r="I66">
        <v>-2.22330681094</v>
      </c>
      <c r="J66">
        <v>0.74237641974799995</v>
      </c>
      <c r="K66">
        <v>179.051826814897</v>
      </c>
      <c r="L66">
        <v>-71.624943045340103</v>
      </c>
      <c r="M66">
        <v>-38.569069263756603</v>
      </c>
      <c r="N66">
        <v>0.43214308922018002</v>
      </c>
      <c r="O66">
        <v>-0.22442061644790001</v>
      </c>
      <c r="P66">
        <v>1.8062888282617</v>
      </c>
      <c r="Q66">
        <v>180.25143217840599</v>
      </c>
      <c r="R66">
        <v>-69.552247715377604</v>
      </c>
      <c r="S66">
        <v>-63.8670518881436</v>
      </c>
    </row>
    <row r="67" spans="1:19">
      <c r="A67">
        <v>1403715535762</v>
      </c>
      <c r="B67">
        <v>0.29186899999999999</v>
      </c>
      <c r="C67">
        <v>-0.29228900000000002</v>
      </c>
      <c r="D67">
        <v>1.6743589999999999</v>
      </c>
      <c r="E67">
        <v>-174.28532328672699</v>
      </c>
      <c r="F67">
        <v>-67.7643482251612</v>
      </c>
      <c r="G67">
        <v>-51.107659116184202</v>
      </c>
      <c r="H67">
        <v>-0.15672338146100001</v>
      </c>
      <c r="I67">
        <v>-2.3602897149099999</v>
      </c>
      <c r="J67">
        <v>0.73675433183100003</v>
      </c>
      <c r="K67">
        <v>176.41315397248999</v>
      </c>
      <c r="L67">
        <v>-72.361993504518594</v>
      </c>
      <c r="M67">
        <v>-34.783033232185502</v>
      </c>
      <c r="N67">
        <v>0.44829442342117998</v>
      </c>
      <c r="O67">
        <v>-0.36140352041790003</v>
      </c>
      <c r="P67">
        <v>1.8006667403447001</v>
      </c>
      <c r="Q67">
        <v>177.61275933599899</v>
      </c>
      <c r="R67">
        <v>-70.289298174556095</v>
      </c>
      <c r="S67">
        <v>-60.081015856572499</v>
      </c>
    </row>
    <row r="68" spans="1:19">
      <c r="A68">
        <v>1403715535862</v>
      </c>
      <c r="B68">
        <v>0.29638399999999998</v>
      </c>
      <c r="C68">
        <v>-0.44083499999999998</v>
      </c>
      <c r="D68">
        <v>1.6527579999999999</v>
      </c>
      <c r="E68">
        <v>-178.75888247369599</v>
      </c>
      <c r="F68">
        <v>-68.390397313038704</v>
      </c>
      <c r="G68">
        <v>-44.9715520926568</v>
      </c>
      <c r="H68">
        <v>-0.138890828918</v>
      </c>
      <c r="I68">
        <v>-2.4987692083700002</v>
      </c>
      <c r="J68">
        <v>0.73020257265900002</v>
      </c>
      <c r="K68">
        <v>170.09886675517899</v>
      </c>
      <c r="L68">
        <v>-72.407252598554393</v>
      </c>
      <c r="M68">
        <v>-26.741596353909401</v>
      </c>
      <c r="N68">
        <v>0.46612697596418001</v>
      </c>
      <c r="O68">
        <v>-0.49988301387790002</v>
      </c>
      <c r="P68">
        <v>1.7941149811727</v>
      </c>
      <c r="Q68">
        <v>171.29847211868801</v>
      </c>
      <c r="R68">
        <v>-70.334557268591993</v>
      </c>
      <c r="S68">
        <v>-52.039578978296397</v>
      </c>
    </row>
    <row r="69" spans="1:19">
      <c r="A69">
        <v>1403715535962</v>
      </c>
      <c r="B69">
        <v>0.30363299999999999</v>
      </c>
      <c r="C69">
        <v>-0.58794299999999999</v>
      </c>
      <c r="D69">
        <v>1.629135</v>
      </c>
      <c r="E69">
        <v>177.560597760077</v>
      </c>
      <c r="F69">
        <v>-67.717548193304296</v>
      </c>
      <c r="G69">
        <v>-39.108134547623202</v>
      </c>
      <c r="H69">
        <v>-0.12023296726799999</v>
      </c>
      <c r="I69">
        <v>-2.6303495098299998</v>
      </c>
      <c r="J69">
        <v>0.72206711433500004</v>
      </c>
      <c r="K69">
        <v>165.78295765607399</v>
      </c>
      <c r="L69">
        <v>-71.150558815427402</v>
      </c>
      <c r="M69">
        <v>-20.319876939324899</v>
      </c>
      <c r="N69">
        <v>0.48478483761418001</v>
      </c>
      <c r="O69">
        <v>-0.63146331533789901</v>
      </c>
      <c r="P69">
        <v>1.7859795228487001</v>
      </c>
      <c r="Q69">
        <v>166.98256301958301</v>
      </c>
      <c r="R69">
        <v>-69.077863485465002</v>
      </c>
      <c r="S69">
        <v>-45.617859563711903</v>
      </c>
    </row>
    <row r="70" spans="1:19">
      <c r="A70">
        <v>1403715536062</v>
      </c>
      <c r="B70">
        <v>0.31464700000000001</v>
      </c>
      <c r="C70">
        <v>-0.73296399999999995</v>
      </c>
      <c r="D70">
        <v>1.605415</v>
      </c>
      <c r="E70">
        <v>176.36913611262099</v>
      </c>
      <c r="F70">
        <v>-66.429167221906695</v>
      </c>
      <c r="G70">
        <v>-35.837881450740703</v>
      </c>
      <c r="H70">
        <v>-7.5082902093400003E-2</v>
      </c>
      <c r="I70">
        <v>-2.7637353301999998</v>
      </c>
      <c r="J70">
        <v>0.70898524767399995</v>
      </c>
      <c r="K70">
        <v>165.18444272731</v>
      </c>
      <c r="L70">
        <v>-69.314876581374705</v>
      </c>
      <c r="M70">
        <v>-17.419931440675601</v>
      </c>
      <c r="N70">
        <v>0.52993490278877997</v>
      </c>
      <c r="O70">
        <v>-0.76484913570789903</v>
      </c>
      <c r="P70">
        <v>1.7728976561876999</v>
      </c>
      <c r="Q70">
        <v>166.38404809081899</v>
      </c>
      <c r="R70">
        <v>-67.242181251412205</v>
      </c>
      <c r="S70">
        <v>-42.717914065062601</v>
      </c>
    </row>
    <row r="71" spans="1:19">
      <c r="A71">
        <v>1403715536162</v>
      </c>
      <c r="B71">
        <v>0.332677</v>
      </c>
      <c r="C71">
        <v>-0.87680599999999997</v>
      </c>
      <c r="D71">
        <v>1.584003</v>
      </c>
      <c r="E71">
        <v>175.94365569661201</v>
      </c>
      <c r="F71">
        <v>-65.274067298020199</v>
      </c>
      <c r="G71">
        <v>-33.699749019457798</v>
      </c>
      <c r="H71">
        <v>-3.5481584722199998E-2</v>
      </c>
      <c r="I71">
        <v>-2.8912644415600002</v>
      </c>
      <c r="J71">
        <v>0.69995264260900003</v>
      </c>
      <c r="K71">
        <v>165.04977943256699</v>
      </c>
      <c r="L71">
        <v>-67.871803380874397</v>
      </c>
      <c r="M71">
        <v>-15.6523606424668</v>
      </c>
      <c r="N71">
        <v>0.56953622015997996</v>
      </c>
      <c r="O71">
        <v>-0.89237824706790003</v>
      </c>
      <c r="P71">
        <v>1.7638650511227001</v>
      </c>
      <c r="Q71">
        <v>166.24938479607599</v>
      </c>
      <c r="R71">
        <v>-65.799108050911997</v>
      </c>
      <c r="S71">
        <v>-40.9503432668538</v>
      </c>
    </row>
    <row r="72" spans="1:19">
      <c r="A72">
        <v>1403715536262</v>
      </c>
      <c r="B72">
        <v>0.35973500000000003</v>
      </c>
      <c r="C72">
        <v>-1.0207809999999999</v>
      </c>
      <c r="D72">
        <v>1.5657449999999999</v>
      </c>
      <c r="E72">
        <v>174.08061099353199</v>
      </c>
      <c r="F72">
        <v>-64.362194879240207</v>
      </c>
      <c r="G72">
        <v>-30.571731173025501</v>
      </c>
      <c r="H72">
        <v>6.3443389789599996E-3</v>
      </c>
      <c r="I72">
        <v>-3.0189725049299998</v>
      </c>
      <c r="J72">
        <v>0.69533136186099997</v>
      </c>
      <c r="K72">
        <v>163.22160140189999</v>
      </c>
      <c r="L72">
        <v>-66.674501887674396</v>
      </c>
      <c r="M72">
        <v>-12.6950116329094</v>
      </c>
      <c r="N72">
        <v>0.61136214386113996</v>
      </c>
      <c r="O72">
        <v>-1.0200863104378901</v>
      </c>
      <c r="P72">
        <v>1.7592437703746999</v>
      </c>
      <c r="Q72">
        <v>164.42120676540901</v>
      </c>
      <c r="R72">
        <v>-64.601806557711896</v>
      </c>
      <c r="S72">
        <v>-37.992994257296402</v>
      </c>
    </row>
    <row r="73" spans="1:19">
      <c r="A73">
        <v>1403715536362</v>
      </c>
      <c r="B73">
        <v>0.39754299999999998</v>
      </c>
      <c r="C73">
        <v>-1.1623829999999999</v>
      </c>
      <c r="D73">
        <v>1.551982</v>
      </c>
      <c r="E73">
        <v>171.689008646167</v>
      </c>
      <c r="F73">
        <v>-64.312942158088902</v>
      </c>
      <c r="G73">
        <v>-27.136517531326401</v>
      </c>
      <c r="H73">
        <v>5.44768095987E-2</v>
      </c>
      <c r="I73">
        <v>-3.1432035514800001</v>
      </c>
      <c r="J73">
        <v>0.69645742490399998</v>
      </c>
      <c r="K73">
        <v>160.42176585751599</v>
      </c>
      <c r="L73">
        <v>-66.339597930105796</v>
      </c>
      <c r="M73">
        <v>-8.9717884638912793</v>
      </c>
      <c r="N73">
        <v>0.65949461448087998</v>
      </c>
      <c r="O73">
        <v>-1.1443173569878999</v>
      </c>
      <c r="P73">
        <v>1.7603698334177</v>
      </c>
      <c r="Q73">
        <v>161.62137122102499</v>
      </c>
      <c r="R73">
        <v>-64.266902600143396</v>
      </c>
      <c r="S73">
        <v>-34.269771088278198</v>
      </c>
    </row>
    <row r="74" spans="1:19">
      <c r="A74">
        <v>1403715536462</v>
      </c>
      <c r="B74">
        <v>0.44645499999999999</v>
      </c>
      <c r="C74">
        <v>-1.300257</v>
      </c>
      <c r="D74">
        <v>1.5431010000000001</v>
      </c>
      <c r="E74">
        <v>167.11559483948699</v>
      </c>
      <c r="F74">
        <v>-64.944178237030599</v>
      </c>
      <c r="G74">
        <v>-21.912333077800401</v>
      </c>
      <c r="H74">
        <v>0.112411600572</v>
      </c>
      <c r="I74">
        <v>-3.2646602272499998</v>
      </c>
      <c r="J74">
        <v>0.70182177326499995</v>
      </c>
      <c r="K74">
        <v>155.18068124281899</v>
      </c>
      <c r="L74">
        <v>-66.526833785570005</v>
      </c>
      <c r="M74">
        <v>-3.1447160625481598</v>
      </c>
      <c r="N74">
        <v>0.71742940545417999</v>
      </c>
      <c r="O74">
        <v>-1.2657740327578999</v>
      </c>
      <c r="P74">
        <v>1.7657341817787</v>
      </c>
      <c r="Q74">
        <v>156.38028660632801</v>
      </c>
      <c r="R74">
        <v>-64.454138455607605</v>
      </c>
      <c r="S74">
        <v>-28.442698686935099</v>
      </c>
    </row>
    <row r="75" spans="1:19">
      <c r="A75">
        <v>1403715536562</v>
      </c>
      <c r="B75">
        <v>0.50664799999999999</v>
      </c>
      <c r="C75">
        <v>-1.4307289999999999</v>
      </c>
      <c r="D75">
        <v>1.5372479999999999</v>
      </c>
      <c r="E75">
        <v>162.98821851047899</v>
      </c>
      <c r="F75">
        <v>-65.745286760304396</v>
      </c>
      <c r="G75">
        <v>-17.407503096092299</v>
      </c>
      <c r="H75">
        <v>0.18142628366399999</v>
      </c>
      <c r="I75">
        <v>-3.38087673245</v>
      </c>
      <c r="J75">
        <v>0.70932040532600005</v>
      </c>
      <c r="K75">
        <v>150.49682521504801</v>
      </c>
      <c r="L75">
        <v>-66.926640136591104</v>
      </c>
      <c r="M75">
        <v>1.9326942753623799</v>
      </c>
      <c r="N75">
        <v>0.78644408854617998</v>
      </c>
      <c r="O75">
        <v>-1.3819905379579001</v>
      </c>
      <c r="P75">
        <v>1.7732328138397</v>
      </c>
      <c r="Q75">
        <v>151.696430578557</v>
      </c>
      <c r="R75">
        <v>-64.853944806628604</v>
      </c>
      <c r="S75">
        <v>-23.365288349024599</v>
      </c>
    </row>
    <row r="76" spans="1:19">
      <c r="A76">
        <v>1403715536662</v>
      </c>
      <c r="B76">
        <v>0.57784000000000002</v>
      </c>
      <c r="C76">
        <v>-1.5507789999999999</v>
      </c>
      <c r="D76">
        <v>1.5335939999999999</v>
      </c>
      <c r="E76">
        <v>159.93232237716899</v>
      </c>
      <c r="F76">
        <v>-66.8790262792172</v>
      </c>
      <c r="G76">
        <v>-14.0804820200921</v>
      </c>
      <c r="H76">
        <v>0.26064288760299997</v>
      </c>
      <c r="I76">
        <v>-3.4864179831</v>
      </c>
      <c r="J76">
        <v>0.71780415713300005</v>
      </c>
      <c r="K76">
        <v>146.77122122314799</v>
      </c>
      <c r="L76">
        <v>-67.759130213751405</v>
      </c>
      <c r="M76">
        <v>6.0114914930010901</v>
      </c>
      <c r="N76">
        <v>0.86566069248517996</v>
      </c>
      <c r="O76">
        <v>-1.4875317886079</v>
      </c>
      <c r="P76">
        <v>1.7817165656467</v>
      </c>
      <c r="Q76">
        <v>147.97082658665701</v>
      </c>
      <c r="R76">
        <v>-65.686434883788905</v>
      </c>
      <c r="S76">
        <v>-19.286491131385802</v>
      </c>
    </row>
    <row r="77" spans="1:19">
      <c r="A77">
        <v>1403715536762</v>
      </c>
      <c r="B77">
        <v>0.65828600000000004</v>
      </c>
      <c r="C77">
        <v>-1.657265</v>
      </c>
      <c r="D77">
        <v>1.5330589999999999</v>
      </c>
      <c r="E77">
        <v>157.58356767400099</v>
      </c>
      <c r="F77">
        <v>-69.052555544711893</v>
      </c>
      <c r="G77">
        <v>-11.3713130438401</v>
      </c>
      <c r="H77">
        <v>0.349148278782</v>
      </c>
      <c r="I77">
        <v>-3.58035643876</v>
      </c>
      <c r="J77">
        <v>0.72799925544599997</v>
      </c>
      <c r="K77">
        <v>143.149877368912</v>
      </c>
      <c r="L77">
        <v>-69.679601903747795</v>
      </c>
      <c r="M77">
        <v>10.2181015514953</v>
      </c>
      <c r="N77">
        <v>0.95416608366417999</v>
      </c>
      <c r="O77">
        <v>-1.5814702442679001</v>
      </c>
      <c r="P77">
        <v>1.7919116639596999</v>
      </c>
      <c r="Q77">
        <v>144.349482732421</v>
      </c>
      <c r="R77">
        <v>-67.606906573785395</v>
      </c>
      <c r="S77">
        <v>-15.079881072891601</v>
      </c>
    </row>
    <row r="78" spans="1:19">
      <c r="A78">
        <v>1403715536862</v>
      </c>
      <c r="B78">
        <v>0.74455499999999997</v>
      </c>
      <c r="C78">
        <v>-1.7472190000000001</v>
      </c>
      <c r="D78">
        <v>1.5357050000000001</v>
      </c>
      <c r="E78">
        <v>153.87138433870101</v>
      </c>
      <c r="F78">
        <v>-71.205216104317103</v>
      </c>
      <c r="G78">
        <v>-7.0248960753698002</v>
      </c>
      <c r="H78">
        <v>0.44237804818400001</v>
      </c>
      <c r="I78">
        <v>-3.6574336440200002</v>
      </c>
      <c r="J78">
        <v>0.74021001695699995</v>
      </c>
      <c r="K78">
        <v>137.955785824445</v>
      </c>
      <c r="L78">
        <v>-71.355064481305902</v>
      </c>
      <c r="M78">
        <v>16.254883818743998</v>
      </c>
      <c r="N78">
        <v>1.04739585306618</v>
      </c>
      <c r="O78">
        <v>-1.6585474495279</v>
      </c>
      <c r="P78">
        <v>1.8041224254707</v>
      </c>
      <c r="Q78">
        <v>139.155391187954</v>
      </c>
      <c r="R78">
        <v>-69.282369151343502</v>
      </c>
      <c r="S78">
        <v>-9.0430988056429396</v>
      </c>
    </row>
    <row r="79" spans="1:19">
      <c r="A79">
        <v>1403715536962</v>
      </c>
      <c r="B79">
        <v>0.83133800000000002</v>
      </c>
      <c r="C79">
        <v>-1.8189519999999999</v>
      </c>
      <c r="D79">
        <v>1.5406150000000001</v>
      </c>
      <c r="E79">
        <v>146.148302379683</v>
      </c>
      <c r="F79">
        <v>-72.541380819315705</v>
      </c>
      <c r="G79">
        <v>0.91068761443044299</v>
      </c>
      <c r="H79">
        <v>0.537782490999</v>
      </c>
      <c r="I79">
        <v>-3.71867224454</v>
      </c>
      <c r="J79">
        <v>0.75196898498099995</v>
      </c>
      <c r="K79">
        <v>129.589128444143</v>
      </c>
      <c r="L79">
        <v>-71.932868698841403</v>
      </c>
      <c r="M79">
        <v>25.0688496802826</v>
      </c>
      <c r="N79">
        <v>1.14280029588118</v>
      </c>
      <c r="O79">
        <v>-1.7197860500479001</v>
      </c>
      <c r="P79">
        <v>1.8158813934947</v>
      </c>
      <c r="Q79">
        <v>130.78873380765199</v>
      </c>
      <c r="R79">
        <v>-69.860173368879003</v>
      </c>
      <c r="S79">
        <v>-0.22913294410435001</v>
      </c>
    </row>
    <row r="80" spans="1:19">
      <c r="A80">
        <v>1403715537062</v>
      </c>
      <c r="B80">
        <v>0.91579999999999995</v>
      </c>
      <c r="C80">
        <v>-1.8687050000000001</v>
      </c>
      <c r="D80">
        <v>1.5482769999999999</v>
      </c>
      <c r="E80">
        <v>137.028726858993</v>
      </c>
      <c r="F80">
        <v>-73.691672895180901</v>
      </c>
      <c r="G80">
        <v>9.9891882105614798</v>
      </c>
      <c r="H80">
        <v>0.62693210533699995</v>
      </c>
      <c r="I80">
        <v>-3.7558722822899999</v>
      </c>
      <c r="J80">
        <v>0.76428694946499998</v>
      </c>
      <c r="K80">
        <v>120.45867092558299</v>
      </c>
      <c r="L80">
        <v>-72.308769372291806</v>
      </c>
      <c r="M80">
        <v>34.3797775616042</v>
      </c>
      <c r="N80">
        <v>1.23194991021918</v>
      </c>
      <c r="O80">
        <v>-1.7569860877979</v>
      </c>
      <c r="P80">
        <v>1.8281993579786999</v>
      </c>
      <c r="Q80">
        <v>121.658276289092</v>
      </c>
      <c r="R80">
        <v>-70.236074042329307</v>
      </c>
      <c r="S80">
        <v>9.0817949372172393</v>
      </c>
    </row>
    <row r="81" spans="1:19">
      <c r="A81">
        <v>1403715537162</v>
      </c>
      <c r="B81">
        <v>0.99641599999999997</v>
      </c>
      <c r="C81">
        <v>-1.8916459999999999</v>
      </c>
      <c r="D81">
        <v>1.5607629999999999</v>
      </c>
      <c r="E81">
        <v>125.689922644098</v>
      </c>
      <c r="F81">
        <v>-75.349489247003007</v>
      </c>
      <c r="G81">
        <v>21.282430846527799</v>
      </c>
      <c r="H81">
        <v>0.71213906407299998</v>
      </c>
      <c r="I81">
        <v>-3.7684803462200001</v>
      </c>
      <c r="J81">
        <v>0.77964058390699997</v>
      </c>
      <c r="K81">
        <v>109.464672426617</v>
      </c>
      <c r="L81">
        <v>-73.071748827136801</v>
      </c>
      <c r="M81">
        <v>45.631899258282502</v>
      </c>
      <c r="N81">
        <v>1.31715686895518</v>
      </c>
      <c r="O81">
        <v>-1.7695941517278999</v>
      </c>
      <c r="P81">
        <v>1.8435529924206999</v>
      </c>
      <c r="Q81">
        <v>110.66427779012599</v>
      </c>
      <c r="R81">
        <v>-70.999053497174302</v>
      </c>
      <c r="S81">
        <v>20.333916633895502</v>
      </c>
    </row>
    <row r="82" spans="1:19">
      <c r="A82">
        <v>1403715537262</v>
      </c>
      <c r="B82">
        <v>1.0681419999999999</v>
      </c>
      <c r="C82">
        <v>-1.883521</v>
      </c>
      <c r="D82">
        <v>1.576754</v>
      </c>
      <c r="E82">
        <v>115.23296045519299</v>
      </c>
      <c r="F82">
        <v>-77.166170293421601</v>
      </c>
      <c r="G82">
        <v>31.781101809217802</v>
      </c>
      <c r="H82">
        <v>0.78908807407600001</v>
      </c>
      <c r="I82">
        <v>-3.7530503876800001</v>
      </c>
      <c r="J82">
        <v>0.79536221846699995</v>
      </c>
      <c r="K82">
        <v>99.785354072559898</v>
      </c>
      <c r="L82">
        <v>-74.197310579803798</v>
      </c>
      <c r="M82">
        <v>55.725123497628502</v>
      </c>
      <c r="N82">
        <v>1.3941058789581799</v>
      </c>
      <c r="O82">
        <v>-1.7541641931879</v>
      </c>
      <c r="P82">
        <v>1.8592746269806999</v>
      </c>
      <c r="Q82">
        <v>100.984959436068</v>
      </c>
      <c r="R82">
        <v>-72.124615249841298</v>
      </c>
      <c r="S82">
        <v>30.427140873241498</v>
      </c>
    </row>
    <row r="83" spans="1:19">
      <c r="A83">
        <v>1403715537362</v>
      </c>
      <c r="B83">
        <v>1.127065</v>
      </c>
      <c r="C83">
        <v>-1.8430580000000001</v>
      </c>
      <c r="D83">
        <v>1.5942730000000001</v>
      </c>
      <c r="E83">
        <v>120.37583902454701</v>
      </c>
      <c r="F83">
        <v>-80.587009738126</v>
      </c>
      <c r="G83">
        <v>27.324650636914999</v>
      </c>
      <c r="H83">
        <v>0.84801637565599997</v>
      </c>
      <c r="I83">
        <v>-3.70538585098</v>
      </c>
      <c r="J83">
        <v>0.81528630366999999</v>
      </c>
      <c r="K83">
        <v>100.250310165971</v>
      </c>
      <c r="L83">
        <v>-77.752721988251096</v>
      </c>
      <c r="M83">
        <v>56.223716923446297</v>
      </c>
      <c r="N83">
        <v>1.4530341805381799</v>
      </c>
      <c r="O83">
        <v>-1.7064996564879</v>
      </c>
      <c r="P83">
        <v>1.8791987121836999</v>
      </c>
      <c r="Q83">
        <v>101.44991552947999</v>
      </c>
      <c r="R83">
        <v>-75.680026658288696</v>
      </c>
      <c r="S83">
        <v>30.9257342990593</v>
      </c>
    </row>
    <row r="84" spans="1:19">
      <c r="A84">
        <v>1403715537462</v>
      </c>
      <c r="B84">
        <v>1.1691009999999999</v>
      </c>
      <c r="C84">
        <v>-1.7758830000000001</v>
      </c>
      <c r="D84">
        <v>1.610589</v>
      </c>
      <c r="E84">
        <v>152.55937243514501</v>
      </c>
      <c r="F84">
        <v>-81.202279171949201</v>
      </c>
      <c r="G84">
        <v>-4.30404102547487</v>
      </c>
      <c r="H84">
        <v>0.88813872412499995</v>
      </c>
      <c r="I84">
        <v>-3.63225174465</v>
      </c>
      <c r="J84">
        <v>0.83286129373499995</v>
      </c>
      <c r="K84">
        <v>124.08105165903901</v>
      </c>
      <c r="L84">
        <v>-80.352030315383303</v>
      </c>
      <c r="M84">
        <v>33.1053463201781</v>
      </c>
      <c r="N84">
        <v>1.49315652900718</v>
      </c>
      <c r="O84">
        <v>-1.6333655501579001</v>
      </c>
      <c r="P84">
        <v>1.8967737022486999</v>
      </c>
      <c r="Q84">
        <v>125.280657022548</v>
      </c>
      <c r="R84">
        <v>-78.279334985420903</v>
      </c>
      <c r="S84">
        <v>7.8073636957911301</v>
      </c>
    </row>
    <row r="85" spans="1:19">
      <c r="A85">
        <v>1403715537562</v>
      </c>
      <c r="B85">
        <v>1.1944699999999999</v>
      </c>
      <c r="C85">
        <v>-1.6912739999999999</v>
      </c>
      <c r="D85">
        <v>1.626933</v>
      </c>
      <c r="E85">
        <v>176.60217894864701</v>
      </c>
      <c r="F85">
        <v>-77.179678696389303</v>
      </c>
      <c r="G85">
        <v>-28.083639522306498</v>
      </c>
      <c r="H85">
        <v>0.90819410500999997</v>
      </c>
      <c r="I85">
        <v>-3.54110105022</v>
      </c>
      <c r="J85">
        <v>0.847631301043</v>
      </c>
      <c r="K85">
        <v>155.946921896215</v>
      </c>
      <c r="L85">
        <v>-78.484427260429399</v>
      </c>
      <c r="M85">
        <v>1.6121719781661299</v>
      </c>
      <c r="N85">
        <v>1.5132119098921799</v>
      </c>
      <c r="O85">
        <v>-1.5422148557279001</v>
      </c>
      <c r="P85">
        <v>1.9115437095567001</v>
      </c>
      <c r="Q85">
        <v>157.146527259724</v>
      </c>
      <c r="R85">
        <v>-76.411731930466999</v>
      </c>
      <c r="S85">
        <v>-23.685810646220801</v>
      </c>
    </row>
    <row r="86" spans="1:19">
      <c r="A86">
        <v>1403715537662</v>
      </c>
      <c r="B86">
        <v>1.208053</v>
      </c>
      <c r="C86">
        <v>-1.598617</v>
      </c>
      <c r="D86">
        <v>1.6463019999999999</v>
      </c>
      <c r="E86">
        <v>-175.46676482529199</v>
      </c>
      <c r="F86">
        <v>-73.249520217763106</v>
      </c>
      <c r="G86">
        <v>-36.042670816682097</v>
      </c>
      <c r="H86">
        <v>0.92141848399699999</v>
      </c>
      <c r="I86">
        <v>-3.4399655765100001</v>
      </c>
      <c r="J86">
        <v>0.84990765872600005</v>
      </c>
      <c r="K86">
        <v>170.22605424026099</v>
      </c>
      <c r="L86">
        <v>-75.161550873879193</v>
      </c>
      <c r="M86">
        <v>-12.179281060640699</v>
      </c>
      <c r="N86">
        <v>1.52643628887918</v>
      </c>
      <c r="O86">
        <v>-1.4410793820179</v>
      </c>
      <c r="P86">
        <v>1.9138200672397001</v>
      </c>
      <c r="Q86">
        <v>171.42565960376999</v>
      </c>
      <c r="R86">
        <v>-73.088855543916793</v>
      </c>
      <c r="S86">
        <v>-37.477263685027701</v>
      </c>
    </row>
    <row r="87" spans="1:19">
      <c r="A87">
        <v>1403715537762</v>
      </c>
      <c r="B87">
        <v>1.215087</v>
      </c>
      <c r="C87">
        <v>-1.5057430000000001</v>
      </c>
      <c r="D87">
        <v>1.6723030000000001</v>
      </c>
      <c r="E87">
        <v>-171.88940977984799</v>
      </c>
      <c r="F87">
        <v>-73.213018383551699</v>
      </c>
      <c r="G87">
        <v>-39.865620760250401</v>
      </c>
      <c r="H87">
        <v>0.91213632104800002</v>
      </c>
      <c r="I87">
        <v>-3.3410962766000001</v>
      </c>
      <c r="J87">
        <v>0.86732349244600004</v>
      </c>
      <c r="K87">
        <v>174.372657928687</v>
      </c>
      <c r="L87">
        <v>-75.414122660337298</v>
      </c>
      <c r="M87">
        <v>-16.345204066745801</v>
      </c>
      <c r="N87">
        <v>1.51715412593018</v>
      </c>
      <c r="O87">
        <v>-1.3422100821078999</v>
      </c>
      <c r="P87">
        <v>1.9312359009597</v>
      </c>
      <c r="Q87">
        <v>175.572263292196</v>
      </c>
      <c r="R87">
        <v>-73.341427330374799</v>
      </c>
      <c r="S87">
        <v>-41.643186691132797</v>
      </c>
    </row>
    <row r="88" spans="1:19">
      <c r="A88">
        <v>1403715537862</v>
      </c>
      <c r="B88">
        <v>1.21472</v>
      </c>
      <c r="C88">
        <v>-1.413635</v>
      </c>
      <c r="D88">
        <v>1.7005699999999999</v>
      </c>
      <c r="E88">
        <v>-169.800214562051</v>
      </c>
      <c r="F88">
        <v>-75.064192777818604</v>
      </c>
      <c r="G88">
        <v>-42.225483273096799</v>
      </c>
      <c r="H88">
        <v>0.897269729377</v>
      </c>
      <c r="I88">
        <v>-3.2449206367399999</v>
      </c>
      <c r="J88">
        <v>0.88582699105999996</v>
      </c>
      <c r="K88">
        <v>175.06363047404199</v>
      </c>
      <c r="L88">
        <v>-77.312943003062401</v>
      </c>
      <c r="M88">
        <v>-17.011582945549598</v>
      </c>
      <c r="N88">
        <v>1.5022875342591799</v>
      </c>
      <c r="O88">
        <v>-1.2460344422478999</v>
      </c>
      <c r="P88">
        <v>1.9497393995737</v>
      </c>
      <c r="Q88">
        <v>176.26323583755101</v>
      </c>
      <c r="R88">
        <v>-75.240247673100001</v>
      </c>
      <c r="S88">
        <v>-42.309565569936602</v>
      </c>
    </row>
    <row r="89" spans="1:19">
      <c r="A89">
        <v>1403715537962</v>
      </c>
      <c r="B89">
        <v>1.203927</v>
      </c>
      <c r="C89">
        <v>-1.3209740000000001</v>
      </c>
      <c r="D89">
        <v>1.7249920000000001</v>
      </c>
      <c r="E89">
        <v>-169.750287041051</v>
      </c>
      <c r="F89">
        <v>-75.455043809967506</v>
      </c>
      <c r="G89">
        <v>-42.4547207420934</v>
      </c>
      <c r="H89">
        <v>0.86821257381000005</v>
      </c>
      <c r="I89">
        <v>-3.1513169258199998</v>
      </c>
      <c r="J89">
        <v>0.90051233476600001</v>
      </c>
      <c r="K89">
        <v>174.98254536984899</v>
      </c>
      <c r="L89">
        <v>-77.652240194884996</v>
      </c>
      <c r="M89">
        <v>-16.925962787201399</v>
      </c>
      <c r="N89">
        <v>1.4732303786921801</v>
      </c>
      <c r="O89">
        <v>-1.1524307313278901</v>
      </c>
      <c r="P89">
        <v>1.9644247432797</v>
      </c>
      <c r="Q89">
        <v>176.18215073335799</v>
      </c>
      <c r="R89">
        <v>-75.579544864922497</v>
      </c>
      <c r="S89">
        <v>-42.223945411588403</v>
      </c>
    </row>
    <row r="90" spans="1:19">
      <c r="A90">
        <v>1403715538062</v>
      </c>
      <c r="B90">
        <v>1.182855</v>
      </c>
      <c r="C90">
        <v>-1.2276309999999999</v>
      </c>
      <c r="D90">
        <v>1.7450410000000001</v>
      </c>
      <c r="E90">
        <v>-168.74948223677299</v>
      </c>
      <c r="F90">
        <v>-74.153906256304694</v>
      </c>
      <c r="G90">
        <v>-43.5229430814219</v>
      </c>
      <c r="H90">
        <v>0.83032884049599998</v>
      </c>
      <c r="I90">
        <v>-3.0603022056100002</v>
      </c>
      <c r="J90">
        <v>0.91256957300499997</v>
      </c>
      <c r="K90">
        <v>177.837043226465</v>
      </c>
      <c r="L90">
        <v>-76.439317119256501</v>
      </c>
      <c r="M90">
        <v>-19.740823654903298</v>
      </c>
      <c r="N90">
        <v>1.43534664537818</v>
      </c>
      <c r="O90">
        <v>-1.0614160111179001</v>
      </c>
      <c r="P90">
        <v>1.9764819815187</v>
      </c>
      <c r="Q90">
        <v>179.03664858997399</v>
      </c>
      <c r="R90">
        <v>-74.366621789294001</v>
      </c>
      <c r="S90">
        <v>-45.038806279290299</v>
      </c>
    </row>
    <row r="91" spans="1:19">
      <c r="A91">
        <v>1403715538162</v>
      </c>
      <c r="B91">
        <v>1.152342</v>
      </c>
      <c r="C91">
        <v>-1.1362669999999999</v>
      </c>
      <c r="D91">
        <v>1.7629790000000001</v>
      </c>
      <c r="E91">
        <v>-166.640329422375</v>
      </c>
      <c r="F91">
        <v>-72.559795611960695</v>
      </c>
      <c r="G91">
        <v>-46.158398602253598</v>
      </c>
      <c r="H91">
        <v>0.78505511704300002</v>
      </c>
      <c r="I91">
        <v>-2.97261563626</v>
      </c>
      <c r="J91">
        <v>0.92356588597199996</v>
      </c>
      <c r="K91">
        <v>-178.119942834413</v>
      </c>
      <c r="L91">
        <v>-75.0309814860708</v>
      </c>
      <c r="M91">
        <v>-24.225642121596199</v>
      </c>
      <c r="N91">
        <v>1.3900729219251799</v>
      </c>
      <c r="O91">
        <v>-0.97372944176789999</v>
      </c>
      <c r="P91">
        <v>1.9874782944856999</v>
      </c>
      <c r="Q91">
        <v>-176.920337470904</v>
      </c>
      <c r="R91">
        <v>-72.958286156108301</v>
      </c>
      <c r="S91">
        <v>-49.523624745983199</v>
      </c>
    </row>
    <row r="92" spans="1:19">
      <c r="A92">
        <v>1403715538262</v>
      </c>
      <c r="B92">
        <v>1.1134440000000001</v>
      </c>
      <c r="C92">
        <v>-1.0491809999999999</v>
      </c>
      <c r="D92">
        <v>1.7722059999999999</v>
      </c>
      <c r="E92">
        <v>-166.247989111663</v>
      </c>
      <c r="F92">
        <v>-71.488350438683796</v>
      </c>
      <c r="G92">
        <v>-47.900501831126597</v>
      </c>
      <c r="H92">
        <v>0.73311341021700005</v>
      </c>
      <c r="I92">
        <v>-2.8900552591499999</v>
      </c>
      <c r="J92">
        <v>0.92703338438000005</v>
      </c>
      <c r="K92">
        <v>-176.68965756096699</v>
      </c>
      <c r="L92">
        <v>-74.086297100660801</v>
      </c>
      <c r="M92">
        <v>-26.937898813124701</v>
      </c>
      <c r="N92">
        <v>1.33813121509918</v>
      </c>
      <c r="O92">
        <v>-0.89116906465790002</v>
      </c>
      <c r="P92">
        <v>1.9909457928937</v>
      </c>
      <c r="Q92">
        <v>-175.490052197458</v>
      </c>
      <c r="R92">
        <v>-72.013601770698301</v>
      </c>
      <c r="S92">
        <v>-52.235881437511701</v>
      </c>
    </row>
    <row r="93" spans="1:19">
      <c r="A93">
        <v>1403715538362</v>
      </c>
      <c r="B93">
        <v>1.068451</v>
      </c>
      <c r="C93">
        <v>-0.96679800000000005</v>
      </c>
      <c r="D93">
        <v>1.770974</v>
      </c>
      <c r="E93">
        <v>-166.141961628123</v>
      </c>
      <c r="F93">
        <v>-71.595313534931805</v>
      </c>
      <c r="G93">
        <v>-49.9297878627237</v>
      </c>
      <c r="H93">
        <v>0.67467455025400003</v>
      </c>
      <c r="I93">
        <v>-2.8144808576</v>
      </c>
      <c r="J93">
        <v>0.91890298281299998</v>
      </c>
      <c r="K93">
        <v>-176.31743909268201</v>
      </c>
      <c r="L93">
        <v>-74.327886914519794</v>
      </c>
      <c r="M93">
        <v>-29.124765373388001</v>
      </c>
      <c r="N93">
        <v>1.2796923551361801</v>
      </c>
      <c r="O93">
        <v>-0.81559466310789996</v>
      </c>
      <c r="P93">
        <v>1.9828153913266999</v>
      </c>
      <c r="Q93">
        <v>-175.11783372917299</v>
      </c>
      <c r="R93">
        <v>-72.255191584557295</v>
      </c>
      <c r="S93">
        <v>-54.422747997774998</v>
      </c>
    </row>
    <row r="94" spans="1:19">
      <c r="A94">
        <v>1403715538462</v>
      </c>
      <c r="B94">
        <v>1.0164299999999999</v>
      </c>
      <c r="C94">
        <v>-0.88887700000000003</v>
      </c>
      <c r="D94">
        <v>1.763388</v>
      </c>
      <c r="E94">
        <v>-168.66772589502301</v>
      </c>
      <c r="F94">
        <v>-73.639133718598799</v>
      </c>
      <c r="G94">
        <v>-49.9461817713415</v>
      </c>
      <c r="H94">
        <v>0.60974104010999997</v>
      </c>
      <c r="I94">
        <v>-2.7449651819200001</v>
      </c>
      <c r="J94">
        <v>0.90534182951200004</v>
      </c>
      <c r="K94">
        <v>179.59276958924801</v>
      </c>
      <c r="L94">
        <v>-76.353722472360303</v>
      </c>
      <c r="M94">
        <v>-27.4425561141821</v>
      </c>
      <c r="N94">
        <v>1.21475884499218</v>
      </c>
      <c r="O94">
        <v>-0.74607898742790002</v>
      </c>
      <c r="P94">
        <v>1.9692542380257001</v>
      </c>
      <c r="Q94">
        <v>180.792374952757</v>
      </c>
      <c r="R94">
        <v>-74.281027142397804</v>
      </c>
      <c r="S94">
        <v>-52.7405387385691</v>
      </c>
    </row>
    <row r="95" spans="1:19">
      <c r="A95">
        <v>1403715538562</v>
      </c>
      <c r="B95">
        <v>0.95560400000000001</v>
      </c>
      <c r="C95">
        <v>-0.81107200000000002</v>
      </c>
      <c r="D95">
        <v>1.7570790000000001</v>
      </c>
      <c r="E95">
        <v>-173.37182361366601</v>
      </c>
      <c r="F95">
        <v>-75.851873817160197</v>
      </c>
      <c r="G95">
        <v>-48.166530968671601</v>
      </c>
      <c r="H95">
        <v>0.53697462712099997</v>
      </c>
      <c r="I95">
        <v>-2.67660459273</v>
      </c>
      <c r="J95">
        <v>0.89302532562299997</v>
      </c>
      <c r="K95">
        <v>172.22928063148899</v>
      </c>
      <c r="L95">
        <v>-78.391565866068404</v>
      </c>
      <c r="M95">
        <v>-22.9632764395271</v>
      </c>
      <c r="N95">
        <v>1.14199243200318</v>
      </c>
      <c r="O95">
        <v>-0.67771839823790003</v>
      </c>
      <c r="P95">
        <v>1.9569377341367</v>
      </c>
      <c r="Q95">
        <v>173.42888599499801</v>
      </c>
      <c r="R95">
        <v>-76.318870536105905</v>
      </c>
      <c r="S95">
        <v>-48.261259063914103</v>
      </c>
    </row>
    <row r="96" spans="1:19">
      <c r="A96">
        <v>1403715538662</v>
      </c>
      <c r="B96">
        <v>0.88571100000000003</v>
      </c>
      <c r="C96">
        <v>-0.72916499999999995</v>
      </c>
      <c r="D96">
        <v>1.7507680000000001</v>
      </c>
      <c r="E96">
        <v>-176.27717553600601</v>
      </c>
      <c r="F96">
        <v>-76.660054453263399</v>
      </c>
      <c r="G96">
        <v>-48.355253078082697</v>
      </c>
      <c r="H96">
        <v>0.45212194402</v>
      </c>
      <c r="I96">
        <v>-2.60280505325</v>
      </c>
      <c r="J96">
        <v>0.88208496100800005</v>
      </c>
      <c r="K96">
        <v>168.429261586434</v>
      </c>
      <c r="L96">
        <v>-79.181618051231197</v>
      </c>
      <c r="M96">
        <v>-22.236389069761</v>
      </c>
      <c r="N96">
        <v>1.0571397489021801</v>
      </c>
      <c r="O96">
        <v>-0.60391885875789997</v>
      </c>
      <c r="P96">
        <v>1.9459973695217001</v>
      </c>
      <c r="Q96">
        <v>169.62886694994299</v>
      </c>
      <c r="R96">
        <v>-77.108922721268698</v>
      </c>
      <c r="S96">
        <v>-47.534371694148</v>
      </c>
    </row>
    <row r="97" spans="1:19">
      <c r="A97">
        <v>1403715538762</v>
      </c>
      <c r="B97">
        <v>0.80761400000000005</v>
      </c>
      <c r="C97">
        <v>-0.64178999999999997</v>
      </c>
      <c r="D97">
        <v>1.742353</v>
      </c>
      <c r="E97">
        <v>-177.379087329773</v>
      </c>
      <c r="F97">
        <v>-75.720684388312506</v>
      </c>
      <c r="G97">
        <v>-50.7418513326623</v>
      </c>
      <c r="H97">
        <v>0.36078575843400001</v>
      </c>
      <c r="I97">
        <v>-2.5276411881</v>
      </c>
      <c r="J97">
        <v>0.86653427296899999</v>
      </c>
      <c r="K97">
        <v>168.94470549193301</v>
      </c>
      <c r="L97">
        <v>-78.375975372476503</v>
      </c>
      <c r="M97">
        <v>-26.316266435510499</v>
      </c>
      <c r="N97">
        <v>0.96580356331618</v>
      </c>
      <c r="O97">
        <v>-0.52875499360790001</v>
      </c>
      <c r="P97">
        <v>1.9304466814826999</v>
      </c>
      <c r="Q97">
        <v>170.144310855442</v>
      </c>
      <c r="R97">
        <v>-76.303280042514004</v>
      </c>
      <c r="S97">
        <v>-51.614249059897503</v>
      </c>
    </row>
    <row r="98" spans="1:19">
      <c r="A98">
        <v>1403715538862</v>
      </c>
      <c r="B98">
        <v>0.72314299999999998</v>
      </c>
      <c r="C98">
        <v>-0.549427</v>
      </c>
      <c r="D98">
        <v>1.7319519999999999</v>
      </c>
      <c r="E98">
        <v>-178.40046542076701</v>
      </c>
      <c r="F98">
        <v>-73.600050026608699</v>
      </c>
      <c r="G98">
        <v>-53.743867175840002</v>
      </c>
      <c r="H98">
        <v>0.26157080173500002</v>
      </c>
      <c r="I98">
        <v>-2.4481579046999999</v>
      </c>
      <c r="J98">
        <v>0.84992598765399996</v>
      </c>
      <c r="K98">
        <v>170.41562452156299</v>
      </c>
      <c r="L98">
        <v>-76.464666674940503</v>
      </c>
      <c r="M98">
        <v>-31.916274040747599</v>
      </c>
      <c r="N98">
        <v>0.86658860661717996</v>
      </c>
      <c r="O98">
        <v>-0.44927171020790002</v>
      </c>
      <c r="P98">
        <v>1.9138383961676999</v>
      </c>
      <c r="Q98">
        <v>171.61522988507201</v>
      </c>
      <c r="R98">
        <v>-74.391971344978103</v>
      </c>
      <c r="S98">
        <v>-57.214256665134599</v>
      </c>
    </row>
    <row r="99" spans="1:19">
      <c r="A99">
        <v>1403715538962</v>
      </c>
      <c r="B99">
        <v>0.63459399999999999</v>
      </c>
      <c r="C99">
        <v>-0.45389600000000002</v>
      </c>
      <c r="D99">
        <v>1.717228</v>
      </c>
      <c r="E99">
        <v>-179.23714301078201</v>
      </c>
      <c r="F99">
        <v>-72.100095659263303</v>
      </c>
      <c r="G99">
        <v>-57.508285542202799</v>
      </c>
      <c r="H99">
        <v>0.156702564164</v>
      </c>
      <c r="I99">
        <v>-2.3641654676299999</v>
      </c>
      <c r="J99">
        <v>0.83009955898700005</v>
      </c>
      <c r="K99">
        <v>171.276684812562</v>
      </c>
      <c r="L99">
        <v>-75.189527430924699</v>
      </c>
      <c r="M99">
        <v>-37.449983206139699</v>
      </c>
      <c r="N99">
        <v>0.76172036904618001</v>
      </c>
      <c r="O99">
        <v>-0.36527927313789998</v>
      </c>
      <c r="P99">
        <v>1.8940119675006999</v>
      </c>
      <c r="Q99">
        <v>172.47629017607099</v>
      </c>
      <c r="R99">
        <v>-73.116832100962199</v>
      </c>
      <c r="S99">
        <v>-62.747965830526702</v>
      </c>
    </row>
    <row r="100" spans="1:19">
      <c r="A100">
        <v>1403715539062</v>
      </c>
      <c r="B100">
        <v>0.54454000000000002</v>
      </c>
      <c r="C100">
        <v>-0.35661500000000002</v>
      </c>
      <c r="D100">
        <v>1.691756</v>
      </c>
      <c r="E100">
        <v>-179.792994751636</v>
      </c>
      <c r="F100">
        <v>-71.463296510103802</v>
      </c>
      <c r="G100">
        <v>-62.042420757617698</v>
      </c>
      <c r="H100">
        <v>5.0806634166899997E-2</v>
      </c>
      <c r="I100">
        <v>-2.2812711492800002</v>
      </c>
      <c r="J100">
        <v>0.79997937551599996</v>
      </c>
      <c r="K100">
        <v>171.92167949063801</v>
      </c>
      <c r="L100">
        <v>-74.746928202250302</v>
      </c>
      <c r="M100">
        <v>-43.181597324385301</v>
      </c>
      <c r="N100">
        <v>0.65582443904908005</v>
      </c>
      <c r="O100">
        <v>-0.28238495478789999</v>
      </c>
      <c r="P100">
        <v>1.8638917840297</v>
      </c>
      <c r="Q100">
        <v>173.12128485414701</v>
      </c>
      <c r="R100">
        <v>-72.674232872287902</v>
      </c>
      <c r="S100">
        <v>-68.479579948772297</v>
      </c>
    </row>
    <row r="101" spans="1:19">
      <c r="A101">
        <v>1403715539162</v>
      </c>
      <c r="B101">
        <v>0.454403</v>
      </c>
      <c r="C101">
        <v>-0.25731199999999999</v>
      </c>
      <c r="D101">
        <v>1.6541980000000001</v>
      </c>
      <c r="E101">
        <v>-179.80618107191</v>
      </c>
      <c r="F101">
        <v>-71.135440917257895</v>
      </c>
      <c r="G101">
        <v>-67.332085896834798</v>
      </c>
      <c r="H101">
        <v>-5.5011868380699998E-2</v>
      </c>
      <c r="I101">
        <v>-2.1972387719099999</v>
      </c>
      <c r="J101">
        <v>0.75832144773599997</v>
      </c>
      <c r="K101">
        <v>173.07098360719999</v>
      </c>
      <c r="L101">
        <v>-74.596219694141595</v>
      </c>
      <c r="M101">
        <v>-49.588862193290304</v>
      </c>
      <c r="N101">
        <v>0.55000593650148</v>
      </c>
      <c r="O101">
        <v>-0.19835257741789999</v>
      </c>
      <c r="P101">
        <v>1.8222338562497</v>
      </c>
      <c r="Q101">
        <v>174.27058897070901</v>
      </c>
      <c r="R101">
        <v>-72.523524364179096</v>
      </c>
      <c r="S101">
        <v>-74.8868448176773</v>
      </c>
    </row>
    <row r="102" spans="1:19">
      <c r="A102">
        <v>1403715539262</v>
      </c>
      <c r="B102">
        <v>0.365815</v>
      </c>
      <c r="C102">
        <v>-0.156477</v>
      </c>
      <c r="D102">
        <v>1.604878</v>
      </c>
      <c r="E102">
        <v>-179.45919741572999</v>
      </c>
      <c r="F102">
        <v>-70.645380196556403</v>
      </c>
      <c r="G102">
        <v>-72.888952514708194</v>
      </c>
      <c r="H102">
        <v>-0.16015491867699999</v>
      </c>
      <c r="I102">
        <v>-2.1137505452399998</v>
      </c>
      <c r="J102">
        <v>0.70695207436200003</v>
      </c>
      <c r="K102">
        <v>174.69595000623099</v>
      </c>
      <c r="L102">
        <v>-74.202918800911505</v>
      </c>
      <c r="M102">
        <v>-56.317632340564998</v>
      </c>
      <c r="N102">
        <v>0.44486288620518</v>
      </c>
      <c r="O102">
        <v>-0.114864350747899</v>
      </c>
      <c r="P102">
        <v>1.7708644828757001</v>
      </c>
      <c r="Q102">
        <v>175.89555536974001</v>
      </c>
      <c r="R102">
        <v>-72.130223470949005</v>
      </c>
      <c r="S102">
        <v>-81.615614964952002</v>
      </c>
    </row>
    <row r="103" spans="1:19">
      <c r="A103">
        <v>1403715539362</v>
      </c>
      <c r="B103">
        <v>0.27920899999999998</v>
      </c>
      <c r="C103">
        <v>-5.4196000000000001E-2</v>
      </c>
      <c r="D103">
        <v>1.5438179999999999</v>
      </c>
      <c r="E103">
        <v>-179.770045772001</v>
      </c>
      <c r="F103">
        <v>-69.529676384085406</v>
      </c>
      <c r="G103">
        <v>-77.413701148071596</v>
      </c>
      <c r="H103">
        <v>-0.26371831410899998</v>
      </c>
      <c r="I103">
        <v>-2.0290296512700001</v>
      </c>
      <c r="J103">
        <v>0.64693869920900005</v>
      </c>
      <c r="K103">
        <v>175.48573224586599</v>
      </c>
      <c r="L103">
        <v>-73.119578223683504</v>
      </c>
      <c r="M103">
        <v>-61.823630895576898</v>
      </c>
      <c r="N103">
        <v>0.34129949077318</v>
      </c>
      <c r="O103">
        <v>-3.0143456777900202E-2</v>
      </c>
      <c r="P103">
        <v>1.7108511077227</v>
      </c>
      <c r="Q103">
        <v>176.68533760937501</v>
      </c>
      <c r="R103">
        <v>-71.046882893721005</v>
      </c>
      <c r="S103">
        <v>-87.121613519963901</v>
      </c>
    </row>
    <row r="104" spans="1:19">
      <c r="A104">
        <v>1403715539462</v>
      </c>
      <c r="B104">
        <v>0.195711</v>
      </c>
      <c r="C104">
        <v>4.5981000000000001E-2</v>
      </c>
      <c r="D104">
        <v>1.481824</v>
      </c>
      <c r="E104">
        <v>179.49957829592</v>
      </c>
      <c r="F104">
        <v>-68.992092468809503</v>
      </c>
      <c r="G104">
        <v>-80.772219026668594</v>
      </c>
      <c r="H104">
        <v>-0.37343708639700002</v>
      </c>
      <c r="I104">
        <v>-1.94087862959</v>
      </c>
      <c r="J104">
        <v>0.58678803490200004</v>
      </c>
      <c r="K104">
        <v>175.41399784106801</v>
      </c>
      <c r="L104">
        <v>-72.661776236398197</v>
      </c>
      <c r="M104">
        <v>-65.803309485201595</v>
      </c>
      <c r="N104">
        <v>0.23158071848518</v>
      </c>
      <c r="O104">
        <v>5.8007564902099899E-2</v>
      </c>
      <c r="P104">
        <v>1.6507004434157</v>
      </c>
      <c r="Q104">
        <v>176.613603204577</v>
      </c>
      <c r="R104">
        <v>-70.589080906435797</v>
      </c>
      <c r="S104">
        <v>-91.101292109588499</v>
      </c>
    </row>
    <row r="105" spans="1:19">
      <c r="A105">
        <v>1403715539562</v>
      </c>
      <c r="B105">
        <v>0.117407</v>
      </c>
      <c r="C105">
        <v>0.142458</v>
      </c>
      <c r="D105">
        <v>1.4334229999999999</v>
      </c>
      <c r="E105">
        <v>-178.555030875282</v>
      </c>
      <c r="F105">
        <v>-68.379723375477496</v>
      </c>
      <c r="G105">
        <v>-85.565497997023897</v>
      </c>
      <c r="H105">
        <v>-0.47925531082299999</v>
      </c>
      <c r="I105">
        <v>-1.85291773392</v>
      </c>
      <c r="J105">
        <v>0.54063785225700001</v>
      </c>
      <c r="K105">
        <v>178.397610176227</v>
      </c>
      <c r="L105">
        <v>-72.078239025093097</v>
      </c>
      <c r="M105">
        <v>-71.485676760564999</v>
      </c>
      <c r="N105">
        <v>0.12576249405918</v>
      </c>
      <c r="O105">
        <v>0.145968460572099</v>
      </c>
      <c r="P105">
        <v>1.6045502607707001</v>
      </c>
      <c r="Q105">
        <v>179.597215539736</v>
      </c>
      <c r="R105">
        <v>-70.005543695130598</v>
      </c>
      <c r="S105">
        <v>-96.783659384952003</v>
      </c>
    </row>
    <row r="106" spans="1:19">
      <c r="A106">
        <v>1403715539662</v>
      </c>
      <c r="B106">
        <v>4.3367999999999997E-2</v>
      </c>
      <c r="C106">
        <v>0.23242199999999999</v>
      </c>
      <c r="D106">
        <v>1.403837</v>
      </c>
      <c r="E106">
        <v>-174.74002956328599</v>
      </c>
      <c r="F106">
        <v>-68.258840924990196</v>
      </c>
      <c r="G106">
        <v>-91.142191325660306</v>
      </c>
      <c r="H106">
        <v>-0.57783033357799995</v>
      </c>
      <c r="I106">
        <v>-1.77019275656</v>
      </c>
      <c r="J106">
        <v>0.51534635930399997</v>
      </c>
      <c r="K106">
        <v>-177.01127087363801</v>
      </c>
      <c r="L106">
        <v>-71.974402167193205</v>
      </c>
      <c r="M106">
        <v>-77.637686736675306</v>
      </c>
      <c r="N106">
        <v>2.7187471304179998E-2</v>
      </c>
      <c r="O106">
        <v>0.22869343793209901</v>
      </c>
      <c r="P106">
        <v>1.5792587678176999</v>
      </c>
      <c r="Q106">
        <v>-175.81166551012899</v>
      </c>
      <c r="R106">
        <v>-69.901706837230805</v>
      </c>
      <c r="S106">
        <v>-102.935669361062</v>
      </c>
    </row>
    <row r="107" spans="1:19">
      <c r="A107">
        <v>1403715539762</v>
      </c>
      <c r="B107">
        <v>-2.8864000000000001E-2</v>
      </c>
      <c r="C107">
        <v>0.31654599999999999</v>
      </c>
      <c r="D107">
        <v>1.393618</v>
      </c>
      <c r="E107">
        <v>-172.662746689285</v>
      </c>
      <c r="F107">
        <v>-68.783098104037705</v>
      </c>
      <c r="G107">
        <v>-94.372185896006698</v>
      </c>
      <c r="H107">
        <v>-0.66876484169100003</v>
      </c>
      <c r="I107">
        <v>-1.68827261686</v>
      </c>
      <c r="J107">
        <v>0.50376975310799998</v>
      </c>
      <c r="K107">
        <v>-175.023271433416</v>
      </c>
      <c r="L107">
        <v>-72.3088814562811</v>
      </c>
      <c r="M107">
        <v>-80.497245348078295</v>
      </c>
      <c r="N107">
        <v>-6.3747036808819907E-2</v>
      </c>
      <c r="O107">
        <v>0.31061357763209901</v>
      </c>
      <c r="P107">
        <v>1.5676821616217</v>
      </c>
      <c r="Q107">
        <v>-173.82366606990701</v>
      </c>
      <c r="R107">
        <v>-70.2361861263187</v>
      </c>
      <c r="S107">
        <v>-105.795227972465</v>
      </c>
    </row>
    <row r="108" spans="1:19">
      <c r="A108">
        <v>1403715539862</v>
      </c>
      <c r="B108">
        <v>-0.101951</v>
      </c>
      <c r="C108">
        <v>0.39683499999999999</v>
      </c>
      <c r="D108">
        <v>1.3987890000000001</v>
      </c>
      <c r="E108">
        <v>-173.01458978717301</v>
      </c>
      <c r="F108">
        <v>-68.950885503275003</v>
      </c>
      <c r="G108">
        <v>-94.441737611494204</v>
      </c>
      <c r="H108">
        <v>-0.76737686359199997</v>
      </c>
      <c r="I108">
        <v>-1.6078358423300001</v>
      </c>
      <c r="J108">
        <v>0.50948253036199997</v>
      </c>
      <c r="K108">
        <v>-175.72177078596101</v>
      </c>
      <c r="L108">
        <v>-72.317301277494707</v>
      </c>
      <c r="M108">
        <v>-80.092169211270999</v>
      </c>
      <c r="N108">
        <v>-0.16235905870981901</v>
      </c>
      <c r="O108">
        <v>0.39105035216209899</v>
      </c>
      <c r="P108">
        <v>1.5733949388757</v>
      </c>
      <c r="Q108">
        <v>-174.52216542245199</v>
      </c>
      <c r="R108">
        <v>-70.244605947532307</v>
      </c>
      <c r="S108">
        <v>-105.390151835658</v>
      </c>
    </row>
    <row r="109" spans="1:19">
      <c r="A109">
        <v>1403715539962</v>
      </c>
      <c r="B109">
        <v>-0.17600299999999999</v>
      </c>
      <c r="C109">
        <v>0.47253000000000001</v>
      </c>
      <c r="D109">
        <v>1.418431</v>
      </c>
      <c r="E109">
        <v>-172.67340251931699</v>
      </c>
      <c r="F109">
        <v>-67.514559608865696</v>
      </c>
      <c r="G109">
        <v>-94.383878025421097</v>
      </c>
      <c r="H109">
        <v>-0.86444830053099997</v>
      </c>
      <c r="I109">
        <v>-1.5385949140199999</v>
      </c>
      <c r="J109">
        <v>0.53115151420700002</v>
      </c>
      <c r="K109">
        <v>-175.26825592843599</v>
      </c>
      <c r="L109">
        <v>-70.731079799616893</v>
      </c>
      <c r="M109">
        <v>-79.859249004844798</v>
      </c>
      <c r="N109">
        <v>-0.25943049564881898</v>
      </c>
      <c r="O109">
        <v>0.4602912804721</v>
      </c>
      <c r="P109">
        <v>1.5950639227207</v>
      </c>
      <c r="Q109">
        <v>-174.068650564927</v>
      </c>
      <c r="R109">
        <v>-68.658384469654493</v>
      </c>
      <c r="S109">
        <v>-105.15723162923101</v>
      </c>
    </row>
    <row r="110" spans="1:19">
      <c r="A110">
        <v>1403715540062</v>
      </c>
      <c r="B110">
        <v>-0.25256600000000001</v>
      </c>
      <c r="C110">
        <v>0.54122300000000001</v>
      </c>
      <c r="D110">
        <v>1.446971</v>
      </c>
      <c r="E110">
        <v>-171.63720789097201</v>
      </c>
      <c r="F110">
        <v>-65.225923990503702</v>
      </c>
      <c r="G110">
        <v>-94.785748616003502</v>
      </c>
      <c r="H110">
        <v>-0.95863425176600003</v>
      </c>
      <c r="I110">
        <v>-1.4787182028700001</v>
      </c>
      <c r="J110">
        <v>0.56552261150399996</v>
      </c>
      <c r="K110">
        <v>-174.03083403368399</v>
      </c>
      <c r="L110">
        <v>-68.266849767668404</v>
      </c>
      <c r="M110">
        <v>-80.227489682147095</v>
      </c>
      <c r="N110">
        <v>-0.35361644688381999</v>
      </c>
      <c r="O110">
        <v>0.52016799162209904</v>
      </c>
      <c r="P110">
        <v>1.6294350200176999</v>
      </c>
      <c r="Q110">
        <v>-172.83122867017499</v>
      </c>
      <c r="R110">
        <v>-66.194154437706004</v>
      </c>
      <c r="S110">
        <v>-105.525472306534</v>
      </c>
    </row>
    <row r="111" spans="1:19">
      <c r="A111">
        <v>1403715540162</v>
      </c>
      <c r="B111">
        <v>-0.33129500000000001</v>
      </c>
      <c r="C111">
        <v>0.59837499999999999</v>
      </c>
      <c r="D111">
        <v>1.4787140000000001</v>
      </c>
      <c r="E111">
        <v>-169.22630216727899</v>
      </c>
      <c r="F111">
        <v>-62.905067649989</v>
      </c>
      <c r="G111">
        <v>-96.390296097885397</v>
      </c>
      <c r="H111">
        <v>-1.0487946671299999</v>
      </c>
      <c r="I111">
        <v>-1.4359018519</v>
      </c>
      <c r="J111">
        <v>0.60511456720099999</v>
      </c>
      <c r="K111">
        <v>-171.27068187710799</v>
      </c>
      <c r="L111">
        <v>-65.852888931877303</v>
      </c>
      <c r="M111">
        <v>-81.924727085174396</v>
      </c>
      <c r="N111">
        <v>-0.44377686224781898</v>
      </c>
      <c r="O111">
        <v>0.56298434259209995</v>
      </c>
      <c r="P111">
        <v>1.6690269757147</v>
      </c>
      <c r="Q111">
        <v>-170.071076513599</v>
      </c>
      <c r="R111">
        <v>-63.780193601914803</v>
      </c>
      <c r="S111">
        <v>-107.222709709561</v>
      </c>
    </row>
    <row r="112" spans="1:19">
      <c r="A112">
        <v>1403715540262</v>
      </c>
      <c r="B112">
        <v>-0.41453400000000001</v>
      </c>
      <c r="C112">
        <v>0.64025799999999999</v>
      </c>
      <c r="D112">
        <v>1.5149889999999999</v>
      </c>
      <c r="E112">
        <v>-167.89434967261599</v>
      </c>
      <c r="F112">
        <v>-62.312488410512799</v>
      </c>
      <c r="G112">
        <v>-97.219625491874595</v>
      </c>
      <c r="H112">
        <v>-1.1358028072799999</v>
      </c>
      <c r="I112">
        <v>-1.4191828854999999</v>
      </c>
      <c r="J112">
        <v>0.65116625718200005</v>
      </c>
      <c r="K112">
        <v>-169.85262877919101</v>
      </c>
      <c r="L112">
        <v>-65.115255712418104</v>
      </c>
      <c r="M112">
        <v>-82.483264859467297</v>
      </c>
      <c r="N112">
        <v>-0.53078500239781901</v>
      </c>
      <c r="O112">
        <v>0.57970330899209999</v>
      </c>
      <c r="P112">
        <v>1.7150786656957</v>
      </c>
      <c r="Q112">
        <v>-168.65302341568199</v>
      </c>
      <c r="R112">
        <v>-63.042560382455598</v>
      </c>
      <c r="S112">
        <v>-107.781247483854</v>
      </c>
    </row>
    <row r="113" spans="1:19">
      <c r="A113">
        <v>1403715540362</v>
      </c>
      <c r="B113">
        <v>-0.50364200000000003</v>
      </c>
      <c r="C113">
        <v>0.66712499999999997</v>
      </c>
      <c r="D113">
        <v>1.5534300000000001</v>
      </c>
      <c r="E113">
        <v>-170.27466124900801</v>
      </c>
      <c r="F113">
        <v>-63.024433981667897</v>
      </c>
      <c r="G113">
        <v>-94.660801579278399</v>
      </c>
      <c r="H113">
        <v>-1.21762497576</v>
      </c>
      <c r="I113">
        <v>-1.42657641505</v>
      </c>
      <c r="J113">
        <v>0.70057097647199995</v>
      </c>
      <c r="K113">
        <v>-172.64457158132399</v>
      </c>
      <c r="L113">
        <v>-65.541940181678996</v>
      </c>
      <c r="M113">
        <v>-79.206878423949107</v>
      </c>
      <c r="N113">
        <v>-0.61260717087781902</v>
      </c>
      <c r="O113">
        <v>0.57230977944209904</v>
      </c>
      <c r="P113">
        <v>1.7644833849857</v>
      </c>
      <c r="Q113">
        <v>-171.44496621781499</v>
      </c>
      <c r="R113">
        <v>-63.469244851716503</v>
      </c>
      <c r="S113">
        <v>-104.504861048336</v>
      </c>
    </row>
    <row r="114" spans="1:19">
      <c r="A114">
        <v>1403715540462</v>
      </c>
      <c r="B114">
        <v>-0.59580299999999997</v>
      </c>
      <c r="C114">
        <v>0.68140900000000004</v>
      </c>
      <c r="D114">
        <v>1.5892919999999999</v>
      </c>
      <c r="E114">
        <v>-174.159259921412</v>
      </c>
      <c r="F114">
        <v>-63.270752644499503</v>
      </c>
      <c r="G114">
        <v>-90.737773722910404</v>
      </c>
      <c r="H114">
        <v>-1.3066999844</v>
      </c>
      <c r="I114">
        <v>-1.4335924233099999</v>
      </c>
      <c r="J114">
        <v>0.74600674942300005</v>
      </c>
      <c r="K114">
        <v>-176.99336357272301</v>
      </c>
      <c r="L114">
        <v>-65.514197816106403</v>
      </c>
      <c r="M114">
        <v>-74.787915951408806</v>
      </c>
      <c r="N114">
        <v>-0.70168217951781997</v>
      </c>
      <c r="O114">
        <v>0.5652937711821</v>
      </c>
      <c r="P114">
        <v>1.8099191579367</v>
      </c>
      <c r="Q114">
        <v>-175.79375820921399</v>
      </c>
      <c r="R114">
        <v>-63.441502486144003</v>
      </c>
      <c r="S114">
        <v>-100.085898575795</v>
      </c>
    </row>
    <row r="115" spans="1:19">
      <c r="A115">
        <v>1403715540562</v>
      </c>
      <c r="B115">
        <v>-0.68900899999999998</v>
      </c>
      <c r="C115">
        <v>0.684199</v>
      </c>
      <c r="D115">
        <v>1.619731</v>
      </c>
      <c r="E115">
        <v>-177.89428879613999</v>
      </c>
      <c r="F115">
        <v>-62.064625524743001</v>
      </c>
      <c r="G115">
        <v>-87.260975003917395</v>
      </c>
      <c r="H115">
        <v>-1.38380851339</v>
      </c>
      <c r="I115">
        <v>-1.4607305660000001</v>
      </c>
      <c r="J115">
        <v>0.78243776486200001</v>
      </c>
      <c r="K115">
        <v>179.14420980388101</v>
      </c>
      <c r="L115">
        <v>-64.035113805467105</v>
      </c>
      <c r="M115">
        <v>-71.131484015997998</v>
      </c>
      <c r="N115">
        <v>-0.77879070850781995</v>
      </c>
      <c r="O115">
        <v>0.53815562849209897</v>
      </c>
      <c r="P115">
        <v>1.8463501733757</v>
      </c>
      <c r="Q115">
        <v>180.34381516739001</v>
      </c>
      <c r="R115">
        <v>-61.962418475504599</v>
      </c>
      <c r="S115">
        <v>-96.429466640384902</v>
      </c>
    </row>
    <row r="116" spans="1:19">
      <c r="A116">
        <v>1403715540662</v>
      </c>
      <c r="B116">
        <v>-0.78048200000000001</v>
      </c>
      <c r="C116">
        <v>0.67312499999999997</v>
      </c>
      <c r="D116">
        <v>1.645859</v>
      </c>
      <c r="E116">
        <v>-178.817552096127</v>
      </c>
      <c r="F116">
        <v>-60.704411615754204</v>
      </c>
      <c r="G116">
        <v>-86.669030870291493</v>
      </c>
      <c r="H116">
        <v>-1.4638478822600001</v>
      </c>
      <c r="I116">
        <v>-1.4936515156800001</v>
      </c>
      <c r="J116">
        <v>0.81261176109099997</v>
      </c>
      <c r="K116">
        <v>178.44394081070001</v>
      </c>
      <c r="L116">
        <v>-62.515002759943897</v>
      </c>
      <c r="M116">
        <v>-70.733762417303197</v>
      </c>
      <c r="N116">
        <v>-0.85883007737782002</v>
      </c>
      <c r="O116">
        <v>0.50523467881209905</v>
      </c>
      <c r="P116">
        <v>1.8765241696046999</v>
      </c>
      <c r="Q116">
        <v>179.64354617420901</v>
      </c>
      <c r="R116">
        <v>-60.442307429981497</v>
      </c>
      <c r="S116">
        <v>-96.031745041690201</v>
      </c>
    </row>
    <row r="117" spans="1:19">
      <c r="A117">
        <v>1403715540762</v>
      </c>
      <c r="B117">
        <v>-0.86912500000000004</v>
      </c>
      <c r="C117">
        <v>0.64633700000000005</v>
      </c>
      <c r="D117">
        <v>1.6689449999999999</v>
      </c>
      <c r="E117">
        <v>-175.52144362002301</v>
      </c>
      <c r="F117">
        <v>-59.950511476652402</v>
      </c>
      <c r="G117">
        <v>-90.202572186653995</v>
      </c>
      <c r="H117">
        <v>-1.5401827567999999</v>
      </c>
      <c r="I117">
        <v>-1.53719844517</v>
      </c>
      <c r="J117">
        <v>0.84066830811299997</v>
      </c>
      <c r="K117">
        <v>-177.94894616930699</v>
      </c>
      <c r="L117">
        <v>-61.760712367326299</v>
      </c>
      <c r="M117">
        <v>-74.577780761496598</v>
      </c>
      <c r="N117">
        <v>-0.93516495191781901</v>
      </c>
      <c r="O117">
        <v>0.46168774932209899</v>
      </c>
      <c r="P117">
        <v>1.9045807166266999</v>
      </c>
      <c r="Q117">
        <v>-176.749340805798</v>
      </c>
      <c r="R117">
        <v>-59.688017037363799</v>
      </c>
      <c r="S117">
        <v>-99.875763385883602</v>
      </c>
    </row>
    <row r="118" spans="1:19">
      <c r="A118">
        <v>1403715540862</v>
      </c>
      <c r="B118">
        <v>-0.95751399999999998</v>
      </c>
      <c r="C118">
        <v>0.60245700000000002</v>
      </c>
      <c r="D118">
        <v>1.6911910000000001</v>
      </c>
      <c r="E118">
        <v>-173.46883018476601</v>
      </c>
      <c r="F118">
        <v>-60.859541906424298</v>
      </c>
      <c r="G118">
        <v>-92.5756709677608</v>
      </c>
      <c r="H118">
        <v>-1.6074305679400001</v>
      </c>
      <c r="I118">
        <v>-1.6057597555000001</v>
      </c>
      <c r="J118">
        <v>0.86821797218999996</v>
      </c>
      <c r="K118">
        <v>-175.816139197105</v>
      </c>
      <c r="L118">
        <v>-62.584225677357701</v>
      </c>
      <c r="M118">
        <v>-76.967778192130595</v>
      </c>
      <c r="N118">
        <v>-1.0024127630578199</v>
      </c>
      <c r="O118">
        <v>0.39312643899209898</v>
      </c>
      <c r="P118">
        <v>1.9321303807037</v>
      </c>
      <c r="Q118">
        <v>-174.61653383359601</v>
      </c>
      <c r="R118">
        <v>-60.511530347395201</v>
      </c>
      <c r="S118">
        <v>-102.265760816517</v>
      </c>
    </row>
    <row r="119" spans="1:19">
      <c r="A119">
        <v>1403715540962</v>
      </c>
      <c r="B119">
        <v>-1.0477030000000001</v>
      </c>
      <c r="C119">
        <v>0.54341200000000001</v>
      </c>
      <c r="D119">
        <v>1.7122740000000001</v>
      </c>
      <c r="E119">
        <v>-172.76723995446801</v>
      </c>
      <c r="F119">
        <v>-62.309462913684399</v>
      </c>
      <c r="G119">
        <v>-93.542859092548298</v>
      </c>
      <c r="H119">
        <v>-1.6776185544</v>
      </c>
      <c r="I119">
        <v>-1.68228196961</v>
      </c>
      <c r="J119">
        <v>0.893457013041</v>
      </c>
      <c r="K119">
        <v>-175.25629818715299</v>
      </c>
      <c r="L119">
        <v>-63.985947563814598</v>
      </c>
      <c r="M119">
        <v>-77.827945070834303</v>
      </c>
      <c r="N119">
        <v>-1.07260074951781</v>
      </c>
      <c r="O119">
        <v>0.31660422488209899</v>
      </c>
      <c r="P119">
        <v>1.9573694215547</v>
      </c>
      <c r="Q119">
        <v>-174.056692823644</v>
      </c>
      <c r="R119">
        <v>-61.913252233852099</v>
      </c>
      <c r="S119">
        <v>-103.12592769522099</v>
      </c>
    </row>
    <row r="120" spans="1:19">
      <c r="A120">
        <v>1403715541062</v>
      </c>
      <c r="B120">
        <v>-1.139392</v>
      </c>
      <c r="C120">
        <v>0.47138000000000002</v>
      </c>
      <c r="D120">
        <v>1.732165</v>
      </c>
      <c r="E120">
        <v>-173.87354548292399</v>
      </c>
      <c r="F120">
        <v>-63.616551160550301</v>
      </c>
      <c r="G120">
        <v>-92.631712734064095</v>
      </c>
      <c r="H120">
        <v>-1.74828367895</v>
      </c>
      <c r="I120">
        <v>-1.7729220269799999</v>
      </c>
      <c r="J120">
        <v>0.91688896083399996</v>
      </c>
      <c r="K120">
        <v>-176.56428722232499</v>
      </c>
      <c r="L120">
        <v>-65.1826795255256</v>
      </c>
      <c r="M120">
        <v>-76.716817958701398</v>
      </c>
      <c r="N120">
        <v>-1.1432658740678101</v>
      </c>
      <c r="O120">
        <v>0.22596416751209999</v>
      </c>
      <c r="P120">
        <v>1.9808013693477</v>
      </c>
      <c r="Q120">
        <v>-175.364681858816</v>
      </c>
      <c r="R120">
        <v>-63.109984195563101</v>
      </c>
      <c r="S120">
        <v>-102.014800583088</v>
      </c>
    </row>
    <row r="121" spans="1:19">
      <c r="A121">
        <v>1403715541162</v>
      </c>
      <c r="B121">
        <v>-1.2316879999999999</v>
      </c>
      <c r="C121">
        <v>0.39008500000000002</v>
      </c>
      <c r="D121">
        <v>1.74915</v>
      </c>
      <c r="E121">
        <v>-174.277827338376</v>
      </c>
      <c r="F121">
        <v>-64.064747058925605</v>
      </c>
      <c r="G121">
        <v>-92.229254305160893</v>
      </c>
      <c r="H121">
        <v>-1.81736458819</v>
      </c>
      <c r="I121">
        <v>-1.86971284226</v>
      </c>
      <c r="J121">
        <v>0.93694561017099998</v>
      </c>
      <c r="K121">
        <v>-177.04165627972</v>
      </c>
      <c r="L121">
        <v>-65.582892867118701</v>
      </c>
      <c r="M121">
        <v>-76.286921982864698</v>
      </c>
      <c r="N121">
        <v>-1.2123467833078201</v>
      </c>
      <c r="O121">
        <v>0.129173352232099</v>
      </c>
      <c r="P121">
        <v>2.0008580186847</v>
      </c>
      <c r="Q121">
        <v>-175.84205091621101</v>
      </c>
      <c r="R121">
        <v>-63.510197537156202</v>
      </c>
      <c r="S121">
        <v>-101.584904607251</v>
      </c>
    </row>
    <row r="122" spans="1:19">
      <c r="A122">
        <v>1403715541262</v>
      </c>
      <c r="B122">
        <v>-1.3243640000000001</v>
      </c>
      <c r="C122">
        <v>0.29959599999999997</v>
      </c>
      <c r="D122">
        <v>1.765371</v>
      </c>
      <c r="E122">
        <v>-169.10092667217199</v>
      </c>
      <c r="F122">
        <v>-65.209404995299906</v>
      </c>
      <c r="G122">
        <v>-97.046346420053098</v>
      </c>
      <c r="H122">
        <v>-1.8845038572899999</v>
      </c>
      <c r="I122">
        <v>-1.97154662735</v>
      </c>
      <c r="J122">
        <v>0.95612063553100002</v>
      </c>
      <c r="K122">
        <v>-171.76460012528301</v>
      </c>
      <c r="L122">
        <v>-66.858166631954504</v>
      </c>
      <c r="M122">
        <v>-81.243576676534303</v>
      </c>
      <c r="N122">
        <v>-1.27948605240781</v>
      </c>
      <c r="O122">
        <v>2.73395671420999E-2</v>
      </c>
      <c r="P122">
        <v>2.0200330440447001</v>
      </c>
      <c r="Q122">
        <v>-170.56499476177399</v>
      </c>
      <c r="R122">
        <v>-64.785471301992004</v>
      </c>
      <c r="S122">
        <v>-106.54155930092099</v>
      </c>
    </row>
    <row r="123" spans="1:19">
      <c r="A123">
        <v>1403715541362</v>
      </c>
      <c r="B123">
        <v>-1.4218470000000001</v>
      </c>
      <c r="C123">
        <v>0.20299400000000001</v>
      </c>
      <c r="D123">
        <v>1.7803929999999999</v>
      </c>
      <c r="E123">
        <v>-167.891290737189</v>
      </c>
      <c r="F123">
        <v>-66.796204209317693</v>
      </c>
      <c r="G123">
        <v>-98.583672675970007</v>
      </c>
      <c r="H123">
        <v>-1.9613775197600001</v>
      </c>
      <c r="I123">
        <v>-2.0822045942999998</v>
      </c>
      <c r="J123">
        <v>0.97686745712400003</v>
      </c>
      <c r="K123">
        <v>-170.86250715374501</v>
      </c>
      <c r="L123">
        <v>-68.488971469597004</v>
      </c>
      <c r="M123">
        <v>-82.5097651628477</v>
      </c>
      <c r="N123">
        <v>-1.3563597148778199</v>
      </c>
      <c r="O123">
        <v>-8.3318399807899901E-2</v>
      </c>
      <c r="P123">
        <v>2.0407798656376999</v>
      </c>
      <c r="Q123">
        <v>-169.66290179023599</v>
      </c>
      <c r="R123">
        <v>-66.416276139634505</v>
      </c>
      <c r="S123">
        <v>-107.80774778723401</v>
      </c>
    </row>
    <row r="124" spans="1:19">
      <c r="A124">
        <v>1403715541462</v>
      </c>
      <c r="B124">
        <v>-1.5239069999999999</v>
      </c>
      <c r="C124">
        <v>0.103383</v>
      </c>
      <c r="D124">
        <v>1.790613</v>
      </c>
      <c r="E124">
        <v>-171.474043325205</v>
      </c>
      <c r="F124">
        <v>-67.036120240644607</v>
      </c>
      <c r="G124">
        <v>-95.544391431602705</v>
      </c>
      <c r="H124">
        <v>-2.0437431568400002</v>
      </c>
      <c r="I124">
        <v>-2.1972286803599999</v>
      </c>
      <c r="J124">
        <v>0.99183831687900004</v>
      </c>
      <c r="K124">
        <v>-174.79984739323299</v>
      </c>
      <c r="L124">
        <v>-68.612760575036702</v>
      </c>
      <c r="M124">
        <v>-79.146440628444495</v>
      </c>
      <c r="N124">
        <v>-1.43872535195782</v>
      </c>
      <c r="O124">
        <v>-0.19834248586789899</v>
      </c>
      <c r="P124">
        <v>2.0557507253926999</v>
      </c>
      <c r="Q124">
        <v>-173.600242029724</v>
      </c>
      <c r="R124">
        <v>-66.540065245074302</v>
      </c>
      <c r="S124">
        <v>-104.444423252831</v>
      </c>
    </row>
    <row r="125" spans="1:19">
      <c r="A125">
        <v>1403715541562</v>
      </c>
      <c r="B125">
        <v>-1.627605</v>
      </c>
      <c r="C125">
        <v>4.2099999999999999E-4</v>
      </c>
      <c r="D125">
        <v>1.7967169999999999</v>
      </c>
      <c r="E125">
        <v>-175.240946568373</v>
      </c>
      <c r="F125">
        <v>-65.475550347374195</v>
      </c>
      <c r="G125">
        <v>-92.216148392871403</v>
      </c>
      <c r="H125">
        <v>-2.1270431173</v>
      </c>
      <c r="I125">
        <v>-2.3156798463500001</v>
      </c>
      <c r="J125">
        <v>1.0044015754</v>
      </c>
      <c r="K125">
        <v>-178.60423713500899</v>
      </c>
      <c r="L125">
        <v>-66.956548898544796</v>
      </c>
      <c r="M125">
        <v>-75.832184030526605</v>
      </c>
      <c r="N125">
        <v>-1.52202531241781</v>
      </c>
      <c r="O125">
        <v>-0.31679365185789998</v>
      </c>
      <c r="P125">
        <v>2.0683139839137001</v>
      </c>
      <c r="Q125">
        <v>-177.40463177149999</v>
      </c>
      <c r="R125">
        <v>-64.883853568582296</v>
      </c>
      <c r="S125">
        <v>-101.130166654913</v>
      </c>
    </row>
    <row r="126" spans="1:19">
      <c r="A126">
        <v>1403715541662</v>
      </c>
      <c r="B126">
        <v>-1.730583</v>
      </c>
      <c r="C126">
        <v>-0.108164</v>
      </c>
      <c r="D126">
        <v>1.802408</v>
      </c>
      <c r="E126">
        <v>-177.82817705030499</v>
      </c>
      <c r="F126">
        <v>-64.100492293719398</v>
      </c>
      <c r="G126">
        <v>-89.8966966847197</v>
      </c>
      <c r="H126">
        <v>-2.2087773563300002</v>
      </c>
      <c r="I126">
        <v>-2.4417725454700001</v>
      </c>
      <c r="J126">
        <v>1.0182948168499999</v>
      </c>
      <c r="K126">
        <v>178.79236657887199</v>
      </c>
      <c r="L126">
        <v>-65.519695014806501</v>
      </c>
      <c r="M126">
        <v>-73.521383355371498</v>
      </c>
      <c r="N126">
        <v>-1.60375955144782</v>
      </c>
      <c r="O126">
        <v>-0.44288635097790002</v>
      </c>
      <c r="P126">
        <v>2.0822072253637001</v>
      </c>
      <c r="Q126">
        <v>179.99197194238101</v>
      </c>
      <c r="R126">
        <v>-63.446999684844002</v>
      </c>
      <c r="S126">
        <v>-98.819365979758501</v>
      </c>
    </row>
    <row r="127" spans="1:19">
      <c r="A127">
        <v>1403715541762</v>
      </c>
      <c r="B127">
        <v>-1.830581</v>
      </c>
      <c r="C127">
        <v>-0.22489200000000001</v>
      </c>
      <c r="D127">
        <v>1.8104739999999999</v>
      </c>
      <c r="E127">
        <v>176.61180839092</v>
      </c>
      <c r="F127">
        <v>-64.162705600671103</v>
      </c>
      <c r="G127">
        <v>-84.690435450309494</v>
      </c>
      <c r="H127">
        <v>-2.2868034588700001</v>
      </c>
      <c r="I127">
        <v>-2.5718241738100001</v>
      </c>
      <c r="J127">
        <v>1.0351309477099999</v>
      </c>
      <c r="K127">
        <v>172.770258596486</v>
      </c>
      <c r="L127">
        <v>-65.472803325796804</v>
      </c>
      <c r="M127">
        <v>-67.902025876585896</v>
      </c>
      <c r="N127">
        <v>-1.68178565398782</v>
      </c>
      <c r="O127">
        <v>-0.57293797931790003</v>
      </c>
      <c r="P127">
        <v>2.0990433562236999</v>
      </c>
      <c r="Q127">
        <v>173.969863959995</v>
      </c>
      <c r="R127">
        <v>-63.400107995834396</v>
      </c>
      <c r="S127">
        <v>-93.200008500972899</v>
      </c>
    </row>
    <row r="128" spans="1:19">
      <c r="A128">
        <v>1403715541862</v>
      </c>
      <c r="B128">
        <v>-1.9235960000000001</v>
      </c>
      <c r="C128">
        <v>-0.350192</v>
      </c>
      <c r="D128">
        <v>1.819968</v>
      </c>
      <c r="E128">
        <v>168.891422493303</v>
      </c>
      <c r="F128">
        <v>-65.215116856038506</v>
      </c>
      <c r="G128">
        <v>-77.354595481088893</v>
      </c>
      <c r="H128">
        <v>-2.35142828038</v>
      </c>
      <c r="I128">
        <v>-2.70856317322</v>
      </c>
      <c r="J128">
        <v>1.05114349442</v>
      </c>
      <c r="K128">
        <v>164.48925408244401</v>
      </c>
      <c r="L128">
        <v>-66.280026801420405</v>
      </c>
      <c r="M128">
        <v>-60.050409677054702</v>
      </c>
      <c r="N128">
        <v>-1.74641047549781</v>
      </c>
      <c r="O128">
        <v>-0.70967697872790003</v>
      </c>
      <c r="P128">
        <v>2.1150559029337002</v>
      </c>
      <c r="Q128">
        <v>165.688859445953</v>
      </c>
      <c r="R128">
        <v>-64.207331471458005</v>
      </c>
      <c r="S128">
        <v>-85.348392301441706</v>
      </c>
    </row>
    <row r="129" spans="1:19">
      <c r="A129">
        <v>1403715541962</v>
      </c>
      <c r="B129">
        <v>-2.0036550000000002</v>
      </c>
      <c r="C129">
        <v>-0.48067399999999999</v>
      </c>
      <c r="D129">
        <v>1.8295300000000001</v>
      </c>
      <c r="E129">
        <v>162.12840386195001</v>
      </c>
      <c r="F129">
        <v>-65.818332594247394</v>
      </c>
      <c r="G129">
        <v>-70.483041805827696</v>
      </c>
      <c r="H129">
        <v>-2.40684510104</v>
      </c>
      <c r="I129">
        <v>-2.84928491852</v>
      </c>
      <c r="J129">
        <v>1.0657940138399999</v>
      </c>
      <c r="K129">
        <v>157.38631737987501</v>
      </c>
      <c r="L129">
        <v>-66.626942850521104</v>
      </c>
      <c r="M129">
        <v>-52.846626288189398</v>
      </c>
      <c r="N129">
        <v>-1.8018272961578199</v>
      </c>
      <c r="O129">
        <v>-0.85039872402789995</v>
      </c>
      <c r="P129">
        <v>2.1297064223537001</v>
      </c>
      <c r="Q129">
        <v>158.585922743384</v>
      </c>
      <c r="R129">
        <v>-64.554247520558604</v>
      </c>
      <c r="S129">
        <v>-78.144608912576402</v>
      </c>
    </row>
    <row r="130" spans="1:19">
      <c r="A130">
        <v>1403715542062</v>
      </c>
      <c r="B130">
        <v>-2.0667059999999999</v>
      </c>
      <c r="C130">
        <v>-0.61337600000000003</v>
      </c>
      <c r="D130">
        <v>1.8379080000000001</v>
      </c>
      <c r="E130">
        <v>156.835459261182</v>
      </c>
      <c r="F130">
        <v>-66.0505973743075</v>
      </c>
      <c r="G130">
        <v>-64.232842128884599</v>
      </c>
      <c r="H130">
        <v>-2.4439689947100001</v>
      </c>
      <c r="I130">
        <v>-2.9911105472299999</v>
      </c>
      <c r="J130">
        <v>1.0785378802300001</v>
      </c>
      <c r="K130">
        <v>151.89426998639399</v>
      </c>
      <c r="L130">
        <v>-66.648775963020597</v>
      </c>
      <c r="M130">
        <v>-46.372659294790701</v>
      </c>
      <c r="N130">
        <v>-1.8389511898278199</v>
      </c>
      <c r="O130">
        <v>-0.99222435273789999</v>
      </c>
      <c r="P130">
        <v>2.1424502887436998</v>
      </c>
      <c r="Q130">
        <v>153.09387534990299</v>
      </c>
      <c r="R130">
        <v>-64.576080633058098</v>
      </c>
      <c r="S130">
        <v>-71.670641919177697</v>
      </c>
    </row>
    <row r="131" spans="1:19">
      <c r="A131">
        <v>1403715542162</v>
      </c>
      <c r="B131">
        <v>-2.1093229999999998</v>
      </c>
      <c r="C131">
        <v>-0.744676</v>
      </c>
      <c r="D131">
        <v>1.8472980000000001</v>
      </c>
      <c r="E131">
        <v>153.51967810789799</v>
      </c>
      <c r="F131">
        <v>-67.494063989240004</v>
      </c>
      <c r="G131">
        <v>-59.016709338796304</v>
      </c>
      <c r="H131">
        <v>-2.46337660423</v>
      </c>
      <c r="I131">
        <v>-3.1208334470699999</v>
      </c>
      <c r="J131">
        <v>1.0973845930099999</v>
      </c>
      <c r="K131">
        <v>148.158276849857</v>
      </c>
      <c r="L131">
        <v>-67.901986060948502</v>
      </c>
      <c r="M131">
        <v>-40.7203159420799</v>
      </c>
      <c r="N131">
        <v>-1.8583587993478199</v>
      </c>
      <c r="O131">
        <v>-1.1219472525779</v>
      </c>
      <c r="P131">
        <v>2.1612970015237001</v>
      </c>
      <c r="Q131">
        <v>149.357882213366</v>
      </c>
      <c r="R131">
        <v>-65.829290730986102</v>
      </c>
      <c r="S131">
        <v>-66.018298566466896</v>
      </c>
    </row>
    <row r="132" spans="1:19">
      <c r="A132">
        <v>1403715542262</v>
      </c>
      <c r="B132">
        <v>-2.1313490000000002</v>
      </c>
      <c r="C132">
        <v>-0.87138400000000005</v>
      </c>
      <c r="D132">
        <v>1.857934</v>
      </c>
      <c r="E132">
        <v>152.04529570964201</v>
      </c>
      <c r="F132">
        <v>-69.691111613823097</v>
      </c>
      <c r="G132">
        <v>-54.872126992145503</v>
      </c>
      <c r="H132">
        <v>-2.4623990832399998</v>
      </c>
      <c r="I132">
        <v>-3.2440390508300001</v>
      </c>
      <c r="J132">
        <v>1.1176153659600001</v>
      </c>
      <c r="K132">
        <v>146.09986943289499</v>
      </c>
      <c r="L132">
        <v>-69.934050149297704</v>
      </c>
      <c r="M132">
        <v>-35.953454799609297</v>
      </c>
      <c r="N132">
        <v>-1.8573812783578101</v>
      </c>
      <c r="O132">
        <v>-1.2451528563379</v>
      </c>
      <c r="P132">
        <v>2.1815277744736998</v>
      </c>
      <c r="Q132">
        <v>147.29947479640401</v>
      </c>
      <c r="R132">
        <v>-67.861354819335205</v>
      </c>
      <c r="S132">
        <v>-61.2514374239963</v>
      </c>
    </row>
    <row r="133" spans="1:19">
      <c r="A133">
        <v>1403715542362</v>
      </c>
      <c r="B133">
        <v>-2.1352989999999998</v>
      </c>
      <c r="C133">
        <v>-0.98848400000000003</v>
      </c>
      <c r="D133">
        <v>1.8704719999999999</v>
      </c>
      <c r="E133">
        <v>154.560213210943</v>
      </c>
      <c r="F133">
        <v>-72.066812365858198</v>
      </c>
      <c r="G133">
        <v>-54.086491415499196</v>
      </c>
      <c r="H133">
        <v>-2.4459243423300001</v>
      </c>
      <c r="I133">
        <v>-3.3516127959399999</v>
      </c>
      <c r="J133">
        <v>1.14206642081</v>
      </c>
      <c r="K133">
        <v>147.86683612521301</v>
      </c>
      <c r="L133">
        <v>-72.253422803333095</v>
      </c>
      <c r="M133">
        <v>-34.377911481009498</v>
      </c>
      <c r="N133">
        <v>-1.84090653744782</v>
      </c>
      <c r="O133">
        <v>-1.3527266014479</v>
      </c>
      <c r="P133">
        <v>2.2059788293236999</v>
      </c>
      <c r="Q133">
        <v>149.06644148872201</v>
      </c>
      <c r="R133">
        <v>-70.180727473370595</v>
      </c>
      <c r="S133">
        <v>-59.675894105396502</v>
      </c>
    </row>
    <row r="134" spans="1:19">
      <c r="A134">
        <v>1403715542462</v>
      </c>
      <c r="B134">
        <v>-2.1255130000000002</v>
      </c>
      <c r="C134">
        <v>-1.0940270000000001</v>
      </c>
      <c r="D134">
        <v>1.88439</v>
      </c>
      <c r="E134">
        <v>161.69905116827201</v>
      </c>
      <c r="F134">
        <v>-75.035230310312798</v>
      </c>
      <c r="G134">
        <v>-57.381276724764398</v>
      </c>
      <c r="H134">
        <v>-2.4094874415200001</v>
      </c>
      <c r="I134">
        <v>-3.4346624462699999</v>
      </c>
      <c r="J134">
        <v>1.16160565451</v>
      </c>
      <c r="K134">
        <v>153.57698481652599</v>
      </c>
      <c r="L134">
        <v>-75.292037882834805</v>
      </c>
      <c r="M134">
        <v>-36.293517250572499</v>
      </c>
      <c r="N134">
        <v>-1.8044696366378199</v>
      </c>
      <c r="O134">
        <v>-1.4357762517779</v>
      </c>
      <c r="P134">
        <v>2.2255180630237001</v>
      </c>
      <c r="Q134">
        <v>154.77659018003499</v>
      </c>
      <c r="R134">
        <v>-73.219342552872305</v>
      </c>
      <c r="S134">
        <v>-61.591499874959403</v>
      </c>
    </row>
    <row r="135" spans="1:19">
      <c r="A135">
        <v>1403715542562</v>
      </c>
      <c r="B135">
        <v>-2.1097450000000002</v>
      </c>
      <c r="C135">
        <v>-1.186194</v>
      </c>
      <c r="D135">
        <v>1.899221</v>
      </c>
      <c r="E135">
        <v>168.81297019187801</v>
      </c>
      <c r="F135">
        <v>-76.989311860218194</v>
      </c>
      <c r="G135">
        <v>-61.296816766875601</v>
      </c>
      <c r="H135">
        <v>-2.3740445318500001</v>
      </c>
      <c r="I135">
        <v>-3.5208195615900002</v>
      </c>
      <c r="J135">
        <v>1.18022114834</v>
      </c>
      <c r="K135">
        <v>159.478514435872</v>
      </c>
      <c r="L135">
        <v>-77.307516139059999</v>
      </c>
      <c r="M135">
        <v>-38.943452207522903</v>
      </c>
      <c r="N135">
        <v>-1.7690267269678199</v>
      </c>
      <c r="O135">
        <v>-1.5219333670979001</v>
      </c>
      <c r="P135">
        <v>2.2441335568537002</v>
      </c>
      <c r="Q135">
        <v>160.67811979938099</v>
      </c>
      <c r="R135">
        <v>-75.234820809097499</v>
      </c>
      <c r="S135">
        <v>-64.2414348319098</v>
      </c>
    </row>
    <row r="136" spans="1:19">
      <c r="A136">
        <v>1403715542662</v>
      </c>
      <c r="B136">
        <v>-2.093817</v>
      </c>
      <c r="C136">
        <v>-1.263817</v>
      </c>
      <c r="D136">
        <v>1.9080299999999999</v>
      </c>
      <c r="E136">
        <v>172.99826102758601</v>
      </c>
      <c r="F136">
        <v>-76.1960832732412</v>
      </c>
      <c r="G136">
        <v>-63.247497509108697</v>
      </c>
      <c r="H136">
        <v>-2.3446047694200001</v>
      </c>
      <c r="I136">
        <v>-3.6079760647699999</v>
      </c>
      <c r="J136">
        <v>1.18453868062</v>
      </c>
      <c r="K136">
        <v>164.432779865123</v>
      </c>
      <c r="L136">
        <v>-76.529296633511393</v>
      </c>
      <c r="M136">
        <v>-41.5950499776092</v>
      </c>
      <c r="N136">
        <v>-1.7395869645378199</v>
      </c>
      <c r="O136">
        <v>-1.6090898702779</v>
      </c>
      <c r="P136">
        <v>2.2484510891337002</v>
      </c>
      <c r="Q136">
        <v>165.63238522863199</v>
      </c>
      <c r="R136">
        <v>-74.456601303548894</v>
      </c>
      <c r="S136">
        <v>-66.893032601996197</v>
      </c>
    </row>
    <row r="137" spans="1:19">
      <c r="A137">
        <v>1403715542762</v>
      </c>
      <c r="B137">
        <v>-2.079412</v>
      </c>
      <c r="C137">
        <v>-1.3283910000000001</v>
      </c>
      <c r="D137">
        <v>1.913907</v>
      </c>
      <c r="E137">
        <v>175.30142375200401</v>
      </c>
      <c r="F137">
        <v>-75.357825137469305</v>
      </c>
      <c r="G137">
        <v>-63.983671840616999</v>
      </c>
      <c r="H137">
        <v>-2.3179498414499999</v>
      </c>
      <c r="I137">
        <v>-3.6714478853500001</v>
      </c>
      <c r="J137">
        <v>1.1837033509199999</v>
      </c>
      <c r="K137">
        <v>167.21552138726901</v>
      </c>
      <c r="L137">
        <v>-75.709896349198701</v>
      </c>
      <c r="M137">
        <v>-42.801064223171402</v>
      </c>
      <c r="N137">
        <v>-1.71293203656781</v>
      </c>
      <c r="O137">
        <v>-1.6725616908579</v>
      </c>
      <c r="P137">
        <v>2.2476157594337001</v>
      </c>
      <c r="Q137">
        <v>168.415126750778</v>
      </c>
      <c r="R137">
        <v>-73.637201019236301</v>
      </c>
      <c r="S137">
        <v>-68.099046847558398</v>
      </c>
    </row>
    <row r="138" spans="1:19">
      <c r="A138">
        <v>1403715542862</v>
      </c>
      <c r="B138">
        <v>-2.0658729999999998</v>
      </c>
      <c r="C138">
        <v>-1.382971</v>
      </c>
      <c r="D138">
        <v>1.914585</v>
      </c>
      <c r="E138">
        <v>176.15289879966701</v>
      </c>
      <c r="F138">
        <v>-74.009112899158495</v>
      </c>
      <c r="G138">
        <v>-63.846050606077803</v>
      </c>
      <c r="H138">
        <v>-2.29457875692</v>
      </c>
      <c r="I138">
        <v>-3.7218302474199998</v>
      </c>
      <c r="J138">
        <v>1.1815266553499999</v>
      </c>
      <c r="K138">
        <v>168.78736515329001</v>
      </c>
      <c r="L138">
        <v>-74.380169791809706</v>
      </c>
      <c r="M138">
        <v>-43.378823299039603</v>
      </c>
      <c r="N138">
        <v>-1.6895609520378101</v>
      </c>
      <c r="O138">
        <v>-1.7229440529278901</v>
      </c>
      <c r="P138">
        <v>2.2454390638636998</v>
      </c>
      <c r="Q138">
        <v>169.986970516799</v>
      </c>
      <c r="R138">
        <v>-72.307474461847306</v>
      </c>
      <c r="S138">
        <v>-68.676805923426599</v>
      </c>
    </row>
    <row r="139" spans="1:19">
      <c r="A139">
        <v>1403715542962</v>
      </c>
      <c r="B139">
        <v>-2.0532550000000001</v>
      </c>
      <c r="C139">
        <v>-1.4287399999999999</v>
      </c>
      <c r="D139">
        <v>1.909972</v>
      </c>
      <c r="E139">
        <v>179.53230079626201</v>
      </c>
      <c r="F139">
        <v>-73.205209505250096</v>
      </c>
      <c r="G139">
        <v>-66.453282790756703</v>
      </c>
      <c r="H139">
        <v>-2.2745332871300001</v>
      </c>
      <c r="I139">
        <v>-3.7604006002400001</v>
      </c>
      <c r="J139">
        <v>1.1766350219999999</v>
      </c>
      <c r="K139">
        <v>172.63454911596401</v>
      </c>
      <c r="L139">
        <v>-73.6974119828337</v>
      </c>
      <c r="M139">
        <v>-46.445966442327901</v>
      </c>
      <c r="N139">
        <v>-1.66951548224782</v>
      </c>
      <c r="O139">
        <v>-1.7615144057479</v>
      </c>
      <c r="P139">
        <v>2.2405474305137001</v>
      </c>
      <c r="Q139">
        <v>173.834154479473</v>
      </c>
      <c r="R139">
        <v>-71.6247166528713</v>
      </c>
      <c r="S139">
        <v>-71.743949066714805</v>
      </c>
    </row>
    <row r="140" spans="1:19">
      <c r="A140">
        <v>1403715543062</v>
      </c>
      <c r="B140">
        <v>-2.0424690000000001</v>
      </c>
      <c r="C140">
        <v>-1.468323</v>
      </c>
      <c r="D140">
        <v>1.8982190000000001</v>
      </c>
      <c r="E140">
        <v>-176.195118317506</v>
      </c>
      <c r="F140">
        <v>-73.152158395792796</v>
      </c>
      <c r="G140">
        <v>-70.187463955889001</v>
      </c>
      <c r="H140">
        <v>-2.2585397229200002</v>
      </c>
      <c r="I140">
        <v>-3.7941828796500001</v>
      </c>
      <c r="J140">
        <v>1.16393334512</v>
      </c>
      <c r="K140">
        <v>177.105669377786</v>
      </c>
      <c r="L140">
        <v>-73.795387583287706</v>
      </c>
      <c r="M140">
        <v>-50.330516954805503</v>
      </c>
      <c r="N140">
        <v>-1.65352191803782</v>
      </c>
      <c r="O140">
        <v>-1.7952966851579</v>
      </c>
      <c r="P140">
        <v>2.2278457536337002</v>
      </c>
      <c r="Q140">
        <v>178.30527474129499</v>
      </c>
      <c r="R140">
        <v>-71.722692253325206</v>
      </c>
      <c r="S140">
        <v>-75.628499579192507</v>
      </c>
    </row>
    <row r="141" spans="1:19">
      <c r="A141">
        <v>1403715543162</v>
      </c>
      <c r="B141">
        <v>-2.0352260000000002</v>
      </c>
      <c r="C141">
        <v>-1.503053</v>
      </c>
      <c r="D141">
        <v>1.881864</v>
      </c>
      <c r="E141">
        <v>-173.81745789367699</v>
      </c>
      <c r="F141">
        <v>-73.3483702073205</v>
      </c>
      <c r="G141">
        <v>-72.428753501822499</v>
      </c>
      <c r="H141">
        <v>-2.2482469212099998</v>
      </c>
      <c r="I141">
        <v>-3.82021396292</v>
      </c>
      <c r="J141">
        <v>1.1477179426099999</v>
      </c>
      <c r="K141">
        <v>179.45150909134799</v>
      </c>
      <c r="L141">
        <v>-74.067603121270494</v>
      </c>
      <c r="M141">
        <v>-52.548676233838599</v>
      </c>
      <c r="N141">
        <v>-1.6432291163278101</v>
      </c>
      <c r="O141">
        <v>-1.8213277684278999</v>
      </c>
      <c r="P141">
        <v>2.2116303511236999</v>
      </c>
      <c r="Q141">
        <v>180.65111445485701</v>
      </c>
      <c r="R141">
        <v>-71.994907791307995</v>
      </c>
      <c r="S141">
        <v>-77.846658858225595</v>
      </c>
    </row>
    <row r="142" spans="1:19">
      <c r="A142">
        <v>1403715543262</v>
      </c>
      <c r="B142">
        <v>-2.0329980000000001</v>
      </c>
      <c r="C142">
        <v>-1.5330170000000001</v>
      </c>
      <c r="D142">
        <v>1.8649359999999999</v>
      </c>
      <c r="E142">
        <v>-171.68453367107099</v>
      </c>
      <c r="F142">
        <v>-74.003272954623895</v>
      </c>
      <c r="G142">
        <v>-74.6738804114473</v>
      </c>
      <c r="H142">
        <v>-2.2438894668399998</v>
      </c>
      <c r="I142">
        <v>-3.8432405362200002</v>
      </c>
      <c r="J142">
        <v>1.12983025404</v>
      </c>
      <c r="K142">
        <v>-178.52496310600401</v>
      </c>
      <c r="L142">
        <v>-74.807314353987294</v>
      </c>
      <c r="M142">
        <v>-54.620983255808099</v>
      </c>
      <c r="N142">
        <v>-1.6388716619578101</v>
      </c>
      <c r="O142">
        <v>-1.8443543417279</v>
      </c>
      <c r="P142">
        <v>2.1937426625537002</v>
      </c>
      <c r="Q142">
        <v>-177.32535774249499</v>
      </c>
      <c r="R142">
        <v>-72.734619024024894</v>
      </c>
      <c r="S142">
        <v>-79.918965880195103</v>
      </c>
    </row>
    <row r="143" spans="1:19">
      <c r="A143">
        <v>1403715543362</v>
      </c>
      <c r="B143">
        <v>-2.036778</v>
      </c>
      <c r="C143">
        <v>-1.557118</v>
      </c>
      <c r="D143">
        <v>1.847718</v>
      </c>
      <c r="E143">
        <v>-170.66543170589901</v>
      </c>
      <c r="F143">
        <v>-74.263966427881599</v>
      </c>
      <c r="G143">
        <v>-75.924855293833701</v>
      </c>
      <c r="H143">
        <v>-2.2436405335799998</v>
      </c>
      <c r="I143">
        <v>-3.8655129174599998</v>
      </c>
      <c r="J143">
        <v>1.11492521759</v>
      </c>
      <c r="K143">
        <v>-177.62468840544199</v>
      </c>
      <c r="L143">
        <v>-75.075666371542397</v>
      </c>
      <c r="M143">
        <v>-55.757333725349</v>
      </c>
      <c r="N143">
        <v>-1.6386227286978099</v>
      </c>
      <c r="O143">
        <v>-1.8666267229678899</v>
      </c>
      <c r="P143">
        <v>2.1788376261037001</v>
      </c>
      <c r="Q143">
        <v>-176.42508304193299</v>
      </c>
      <c r="R143">
        <v>-73.002971041579897</v>
      </c>
      <c r="S143">
        <v>-81.055316349736003</v>
      </c>
    </row>
    <row r="144" spans="1:19">
      <c r="A144">
        <v>1403715543462</v>
      </c>
      <c r="B144">
        <v>-2.047088</v>
      </c>
      <c r="C144">
        <v>-1.574862</v>
      </c>
      <c r="D144">
        <v>1.831923</v>
      </c>
      <c r="E144">
        <v>-172.70830813996301</v>
      </c>
      <c r="F144">
        <v>-74.535990955881601</v>
      </c>
      <c r="G144">
        <v>-74.251893153036903</v>
      </c>
      <c r="H144">
        <v>-2.25125842431</v>
      </c>
      <c r="I144">
        <v>-3.8816251181600001</v>
      </c>
      <c r="J144">
        <v>1.0991631776299999</v>
      </c>
      <c r="K144">
        <v>-179.94502225948199</v>
      </c>
      <c r="L144">
        <v>-75.293181281662498</v>
      </c>
      <c r="M144">
        <v>-53.818996475858299</v>
      </c>
      <c r="N144">
        <v>-1.6462406194278101</v>
      </c>
      <c r="O144">
        <v>-1.8827389236679</v>
      </c>
      <c r="P144">
        <v>2.1630755861436999</v>
      </c>
      <c r="Q144">
        <v>-178.74541689597299</v>
      </c>
      <c r="R144">
        <v>-73.220485951700098</v>
      </c>
      <c r="S144">
        <v>-79.116979100245302</v>
      </c>
    </row>
    <row r="145" spans="1:19">
      <c r="A145">
        <v>1403715543562</v>
      </c>
      <c r="B145">
        <v>-2.0622150000000001</v>
      </c>
      <c r="C145">
        <v>-1.586317</v>
      </c>
      <c r="D145">
        <v>1.8169489999999999</v>
      </c>
      <c r="E145">
        <v>-176.0345719135</v>
      </c>
      <c r="F145">
        <v>-75.007736127735299</v>
      </c>
      <c r="G145">
        <v>-71.352884568750198</v>
      </c>
      <c r="H145">
        <v>-2.2635029159800002</v>
      </c>
      <c r="I145">
        <v>-3.8942864249900002</v>
      </c>
      <c r="J145">
        <v>1.0855752133700001</v>
      </c>
      <c r="K145">
        <v>176.35481065556201</v>
      </c>
      <c r="L145">
        <v>-75.681509697794198</v>
      </c>
      <c r="M145">
        <v>-50.547828436485503</v>
      </c>
      <c r="N145">
        <v>-1.65848511109782</v>
      </c>
      <c r="O145">
        <v>-1.8954002304979001</v>
      </c>
      <c r="P145">
        <v>2.1494876218836998</v>
      </c>
      <c r="Q145">
        <v>177.554416019071</v>
      </c>
      <c r="R145">
        <v>-73.608814367831698</v>
      </c>
      <c r="S145">
        <v>-75.845811060872407</v>
      </c>
    </row>
    <row r="146" spans="1:19">
      <c r="A146">
        <v>1403715543662</v>
      </c>
      <c r="B146">
        <v>-2.0809630000000001</v>
      </c>
      <c r="C146">
        <v>-1.590098</v>
      </c>
      <c r="D146">
        <v>1.8025990000000001</v>
      </c>
      <c r="E146">
        <v>-179.91622551075599</v>
      </c>
      <c r="F146">
        <v>-76.361859512965495</v>
      </c>
      <c r="G146">
        <v>-67.822920461224896</v>
      </c>
      <c r="H146">
        <v>-2.2801786827599999</v>
      </c>
      <c r="I146">
        <v>-3.9001718992400001</v>
      </c>
      <c r="J146">
        <v>1.07137644204</v>
      </c>
      <c r="K146">
        <v>171.44809276601899</v>
      </c>
      <c r="L146">
        <v>-76.918748801624503</v>
      </c>
      <c r="M146">
        <v>-45.964399377821003</v>
      </c>
      <c r="N146">
        <v>-1.67516087787781</v>
      </c>
      <c r="O146">
        <v>-1.9012857047478999</v>
      </c>
      <c r="P146">
        <v>2.1352888505537</v>
      </c>
      <c r="Q146">
        <v>172.64769812952801</v>
      </c>
      <c r="R146">
        <v>-74.846053471662003</v>
      </c>
      <c r="S146">
        <v>-71.262382002208</v>
      </c>
    </row>
    <row r="147" spans="1:19">
      <c r="A147">
        <v>1403715543762</v>
      </c>
      <c r="B147">
        <v>-2.104174</v>
      </c>
      <c r="C147">
        <v>-1.582962</v>
      </c>
      <c r="D147">
        <v>1.7862629999999999</v>
      </c>
      <c r="E147">
        <v>171.847028246874</v>
      </c>
      <c r="F147">
        <v>-77.443640235361798</v>
      </c>
      <c r="G147">
        <v>-60.685946443351497</v>
      </c>
      <c r="H147">
        <v>-2.3023403882700002</v>
      </c>
      <c r="I147">
        <v>-3.8989555666200002</v>
      </c>
      <c r="J147">
        <v>1.0550708987499999</v>
      </c>
      <c r="K147">
        <v>162.20321791261199</v>
      </c>
      <c r="L147">
        <v>-77.743313745211196</v>
      </c>
      <c r="M147">
        <v>-37.782483230303498</v>
      </c>
      <c r="N147">
        <v>-1.69732258338782</v>
      </c>
      <c r="O147">
        <v>-1.9000693721279001</v>
      </c>
      <c r="P147">
        <v>2.1189833072636999</v>
      </c>
      <c r="Q147">
        <v>163.40282327612101</v>
      </c>
      <c r="R147">
        <v>-75.670618415248796</v>
      </c>
      <c r="S147">
        <v>-63.080465854690502</v>
      </c>
    </row>
    <row r="148" spans="1:19">
      <c r="A148">
        <v>1403715543862</v>
      </c>
      <c r="B148">
        <v>-2.1293549999999999</v>
      </c>
      <c r="C148">
        <v>-1.5628</v>
      </c>
      <c r="D148">
        <v>1.7667949999999999</v>
      </c>
      <c r="E148">
        <v>161.38026364182599</v>
      </c>
      <c r="F148">
        <v>-77.546493400759005</v>
      </c>
      <c r="G148">
        <v>-52.325267989209401</v>
      </c>
      <c r="H148">
        <v>-2.3300340131000001</v>
      </c>
      <c r="I148">
        <v>-3.8841284512300001</v>
      </c>
      <c r="J148">
        <v>1.0364943415100001</v>
      </c>
      <c r="K148">
        <v>151.673951884502</v>
      </c>
      <c r="L148">
        <v>-77.519023312935801</v>
      </c>
      <c r="M148">
        <v>-29.4024921894923</v>
      </c>
      <c r="N148">
        <v>-1.72501620821782</v>
      </c>
      <c r="O148">
        <v>-1.8852422567378999</v>
      </c>
      <c r="P148">
        <v>2.1004067500237</v>
      </c>
      <c r="Q148">
        <v>152.873557248011</v>
      </c>
      <c r="R148">
        <v>-75.446327982973401</v>
      </c>
      <c r="S148">
        <v>-54.700474813879197</v>
      </c>
    </row>
    <row r="149" spans="1:19">
      <c r="A149">
        <v>1403715543962</v>
      </c>
      <c r="B149">
        <v>-2.1528290000000001</v>
      </c>
      <c r="C149">
        <v>-1.527444</v>
      </c>
      <c r="D149">
        <v>1.743522</v>
      </c>
      <c r="E149">
        <v>155.037299094757</v>
      </c>
      <c r="F149">
        <v>-76.731705132818604</v>
      </c>
      <c r="G149">
        <v>-48.908021616801101</v>
      </c>
      <c r="H149">
        <v>-2.3576441524999998</v>
      </c>
      <c r="I149">
        <v>-3.85578960478</v>
      </c>
      <c r="J149">
        <v>1.0146278147200001</v>
      </c>
      <c r="K149">
        <v>145.996691679712</v>
      </c>
      <c r="L149">
        <v>-76.577351758449097</v>
      </c>
      <c r="M149">
        <v>-26.690549136805299</v>
      </c>
      <c r="N149">
        <v>-1.7526263476178101</v>
      </c>
      <c r="O149">
        <v>-1.8569034102879001</v>
      </c>
      <c r="P149">
        <v>2.0785402232336998</v>
      </c>
      <c r="Q149">
        <v>147.19629704322099</v>
      </c>
      <c r="R149">
        <v>-74.504656428486598</v>
      </c>
      <c r="S149">
        <v>-51.988531761192299</v>
      </c>
    </row>
    <row r="150" spans="1:19">
      <c r="A150">
        <v>1403715544062</v>
      </c>
      <c r="B150">
        <v>-2.1712039999999999</v>
      </c>
      <c r="C150">
        <v>-1.4761489999999999</v>
      </c>
      <c r="D150">
        <v>1.716634</v>
      </c>
      <c r="E150">
        <v>152.341427227098</v>
      </c>
      <c r="F150">
        <v>-75.524953965168507</v>
      </c>
      <c r="G150">
        <v>-49.888677164837603</v>
      </c>
      <c r="H150">
        <v>-2.3833184871299999</v>
      </c>
      <c r="I150">
        <v>-3.8127098053699999</v>
      </c>
      <c r="J150">
        <v>0.98949612074000004</v>
      </c>
      <c r="K150">
        <v>144.09214639231601</v>
      </c>
      <c r="L150">
        <v>-75.399236980261506</v>
      </c>
      <c r="M150">
        <v>-28.4696957064773</v>
      </c>
      <c r="N150">
        <v>-1.77830068224781</v>
      </c>
      <c r="O150">
        <v>-1.8138236108779</v>
      </c>
      <c r="P150">
        <v>2.0534085292537001</v>
      </c>
      <c r="Q150">
        <v>145.291751755825</v>
      </c>
      <c r="R150">
        <v>-73.326541650299106</v>
      </c>
      <c r="S150">
        <v>-53.7676783308643</v>
      </c>
    </row>
    <row r="151" spans="1:19">
      <c r="A151">
        <v>1403715544162</v>
      </c>
      <c r="B151">
        <v>-2.1824810000000001</v>
      </c>
      <c r="C151">
        <v>-1.41178</v>
      </c>
      <c r="D151">
        <v>1.679276</v>
      </c>
      <c r="E151">
        <v>159.66292917972299</v>
      </c>
      <c r="F151">
        <v>-74.896368364106394</v>
      </c>
      <c r="G151">
        <v>-61.386669544893699</v>
      </c>
      <c r="H151">
        <v>-2.4054051193400001</v>
      </c>
      <c r="I151">
        <v>-3.7579899192899999</v>
      </c>
      <c r="J151">
        <v>0.95401213548899999</v>
      </c>
      <c r="K151">
        <v>151.84443282025299</v>
      </c>
      <c r="L151">
        <v>-75.196770383816499</v>
      </c>
      <c r="M151">
        <v>-40.357850924567103</v>
      </c>
      <c r="N151">
        <v>-1.80038731445782</v>
      </c>
      <c r="O151">
        <v>-1.7591037247979</v>
      </c>
      <c r="P151">
        <v>2.0179245440027</v>
      </c>
      <c r="Q151">
        <v>153.04403818376201</v>
      </c>
      <c r="R151">
        <v>-73.124075053854</v>
      </c>
      <c r="S151">
        <v>-65.655833548954107</v>
      </c>
    </row>
    <row r="152" spans="1:19">
      <c r="A152">
        <v>1403715544262</v>
      </c>
      <c r="B152">
        <v>-2.1880280000000001</v>
      </c>
      <c r="C152">
        <v>-1.337277</v>
      </c>
      <c r="D152">
        <v>1.628935</v>
      </c>
      <c r="E152">
        <v>167.421061442081</v>
      </c>
      <c r="F152">
        <v>-74.277142562630999</v>
      </c>
      <c r="G152">
        <v>-74.148422743517301</v>
      </c>
      <c r="H152">
        <v>-2.4248706040900001</v>
      </c>
      <c r="I152">
        <v>-3.6927511839</v>
      </c>
      <c r="J152">
        <v>0.90593475332399998</v>
      </c>
      <c r="K152">
        <v>160.27305467884901</v>
      </c>
      <c r="L152">
        <v>-75.012316266956702</v>
      </c>
      <c r="M152">
        <v>-53.727872534620403</v>
      </c>
      <c r="N152">
        <v>-1.8198527992078199</v>
      </c>
      <c r="O152">
        <v>-1.6938649894079001</v>
      </c>
      <c r="P152">
        <v>1.9698471618377</v>
      </c>
      <c r="Q152">
        <v>161.472660042358</v>
      </c>
      <c r="R152">
        <v>-72.939620936994302</v>
      </c>
      <c r="S152">
        <v>-79.025855159007406</v>
      </c>
    </row>
    <row r="153" spans="1:19">
      <c r="A153">
        <v>1403715544362</v>
      </c>
      <c r="B153">
        <v>-2.1884920000000001</v>
      </c>
      <c r="C153">
        <v>-1.2558670000000001</v>
      </c>
      <c r="D153">
        <v>1.564459</v>
      </c>
      <c r="E153">
        <v>174.646174111482</v>
      </c>
      <c r="F153">
        <v>-73.447732537937995</v>
      </c>
      <c r="G153">
        <v>-86.9220841973587</v>
      </c>
      <c r="H153">
        <v>-2.4423547781499999</v>
      </c>
      <c r="I153">
        <v>-3.61955273409</v>
      </c>
      <c r="J153">
        <v>0.84403658209099997</v>
      </c>
      <c r="K153">
        <v>168.58383904147101</v>
      </c>
      <c r="L153">
        <v>-74.592919601127505</v>
      </c>
      <c r="M153">
        <v>-67.538133702742797</v>
      </c>
      <c r="N153">
        <v>-1.83733697326781</v>
      </c>
      <c r="O153">
        <v>-1.6206665395979001</v>
      </c>
      <c r="P153">
        <v>1.9079489906047</v>
      </c>
      <c r="Q153">
        <v>169.78344440498</v>
      </c>
      <c r="R153">
        <v>-72.520224271165006</v>
      </c>
      <c r="S153">
        <v>-92.836116327129801</v>
      </c>
    </row>
    <row r="154" spans="1:19">
      <c r="A154">
        <v>1403715544462</v>
      </c>
      <c r="B154">
        <v>-2.184472</v>
      </c>
      <c r="C154">
        <v>-1.169232</v>
      </c>
      <c r="D154">
        <v>1.489268</v>
      </c>
      <c r="E154">
        <v>-179.42078351180999</v>
      </c>
      <c r="F154">
        <v>-72.765863426403399</v>
      </c>
      <c r="G154">
        <v>-98.323309586800605</v>
      </c>
      <c r="H154">
        <v>-2.4570930068900001</v>
      </c>
      <c r="I154">
        <v>-3.5399805225300001</v>
      </c>
      <c r="J154">
        <v>0.77234031002900005</v>
      </c>
      <c r="K154">
        <v>175.60113152542601</v>
      </c>
      <c r="L154">
        <v>-74.231233789866295</v>
      </c>
      <c r="M154">
        <v>-79.972033342337596</v>
      </c>
      <c r="N154">
        <v>-1.8520752020078199</v>
      </c>
      <c r="O154">
        <v>-1.5410943280378999</v>
      </c>
      <c r="P154">
        <v>1.8362527185427</v>
      </c>
      <c r="Q154">
        <v>176.80073688893501</v>
      </c>
      <c r="R154">
        <v>-72.158538459903795</v>
      </c>
      <c r="S154">
        <v>-105.270015966724</v>
      </c>
    </row>
    <row r="155" spans="1:19">
      <c r="A155">
        <v>1403715544562</v>
      </c>
      <c r="B155">
        <v>-2.1769720000000001</v>
      </c>
      <c r="C155">
        <v>-1.0783210000000001</v>
      </c>
      <c r="D155">
        <v>1.414606</v>
      </c>
      <c r="E155">
        <v>-176.59549402947701</v>
      </c>
      <c r="F155">
        <v>-72.326515392066398</v>
      </c>
      <c r="G155">
        <v>-106.07584807267099</v>
      </c>
      <c r="H155">
        <v>-2.4695386095599998</v>
      </c>
      <c r="I155">
        <v>-3.4556680969500002</v>
      </c>
      <c r="J155">
        <v>0.70154759862299998</v>
      </c>
      <c r="K155">
        <v>179.23796042360399</v>
      </c>
      <c r="L155">
        <v>-73.970756532972999</v>
      </c>
      <c r="M155">
        <v>-88.452173778771495</v>
      </c>
      <c r="N155">
        <v>-1.8645208046778099</v>
      </c>
      <c r="O155">
        <v>-1.4567819024579001</v>
      </c>
      <c r="P155">
        <v>1.7654600071366999</v>
      </c>
      <c r="Q155">
        <v>180.43756578711299</v>
      </c>
      <c r="R155">
        <v>-71.898061203010599</v>
      </c>
      <c r="S155">
        <v>-113.750156403158</v>
      </c>
    </row>
    <row r="156" spans="1:19">
      <c r="A156">
        <v>1403715544662</v>
      </c>
      <c r="B156">
        <v>-2.1658339999999998</v>
      </c>
      <c r="C156">
        <v>-0.98513300000000004</v>
      </c>
      <c r="D156">
        <v>1.354425</v>
      </c>
      <c r="E156">
        <v>-175.52152669685799</v>
      </c>
      <c r="F156">
        <v>-72.165760809855698</v>
      </c>
      <c r="G156">
        <v>-110.740876139392</v>
      </c>
      <c r="H156">
        <v>-2.4781468270300002</v>
      </c>
      <c r="I156">
        <v>-3.3683462024900002</v>
      </c>
      <c r="J156">
        <v>0.64538814330899996</v>
      </c>
      <c r="K156">
        <v>-179.28680882266201</v>
      </c>
      <c r="L156">
        <v>-73.880033753541596</v>
      </c>
      <c r="M156">
        <v>-93.436823110065305</v>
      </c>
      <c r="N156">
        <v>-1.8731290221478201</v>
      </c>
      <c r="O156">
        <v>-1.3694600079979</v>
      </c>
      <c r="P156">
        <v>1.7093005518227</v>
      </c>
      <c r="Q156">
        <v>-178.08720345915299</v>
      </c>
      <c r="R156">
        <v>-71.807338423579196</v>
      </c>
      <c r="S156">
        <v>-118.734805734452</v>
      </c>
    </row>
    <row r="157" spans="1:19">
      <c r="A157">
        <v>1403715544762</v>
      </c>
      <c r="B157">
        <v>-2.1515249999999999</v>
      </c>
      <c r="C157">
        <v>-0.89055499999999999</v>
      </c>
      <c r="D157">
        <v>1.3206610000000001</v>
      </c>
      <c r="E157">
        <v>-176.34211111126899</v>
      </c>
      <c r="F157">
        <v>-73.306589543814596</v>
      </c>
      <c r="G157">
        <v>-112.11934543472501</v>
      </c>
      <c r="H157">
        <v>-2.4848287734199999</v>
      </c>
      <c r="I157">
        <v>-3.2766750975300001</v>
      </c>
      <c r="J157">
        <v>0.613270193209</v>
      </c>
      <c r="K157">
        <v>179.59771987389399</v>
      </c>
      <c r="L157">
        <v>-75.027001921161599</v>
      </c>
      <c r="M157">
        <v>-94.423649229475899</v>
      </c>
      <c r="N157">
        <v>-1.8798109685378099</v>
      </c>
      <c r="O157">
        <v>-1.2777889030378999</v>
      </c>
      <c r="P157">
        <v>1.6771826017227001</v>
      </c>
      <c r="Q157">
        <v>180.79732523740299</v>
      </c>
      <c r="R157">
        <v>-72.954306591199199</v>
      </c>
      <c r="S157">
        <v>-119.72163185386199</v>
      </c>
    </row>
    <row r="158" spans="1:19">
      <c r="A158">
        <v>1403715544862</v>
      </c>
      <c r="B158">
        <v>-2.13314</v>
      </c>
      <c r="C158">
        <v>-0.79156300000000002</v>
      </c>
      <c r="D158">
        <v>1.3147260000000001</v>
      </c>
      <c r="E158">
        <v>-177.511269373028</v>
      </c>
      <c r="F158">
        <v>-74.304907095436505</v>
      </c>
      <c r="G158">
        <v>-112.030797207296</v>
      </c>
      <c r="H158">
        <v>-2.4891510838199999</v>
      </c>
      <c r="I158">
        <v>-3.1755253530699998</v>
      </c>
      <c r="J158">
        <v>0.60585821914799998</v>
      </c>
      <c r="K158">
        <v>178.01059051598301</v>
      </c>
      <c r="L158">
        <v>-75.978435437992403</v>
      </c>
      <c r="M158">
        <v>-93.834191222952199</v>
      </c>
      <c r="N158">
        <v>-1.88413327893781</v>
      </c>
      <c r="O158">
        <v>-1.1766391585778999</v>
      </c>
      <c r="P158">
        <v>1.6697706276616999</v>
      </c>
      <c r="Q158">
        <v>179.21019587949201</v>
      </c>
      <c r="R158">
        <v>-73.905740108030002</v>
      </c>
      <c r="S158">
        <v>-119.132173847339</v>
      </c>
    </row>
    <row r="159" spans="1:19">
      <c r="A159">
        <v>1403715544962</v>
      </c>
      <c r="B159">
        <v>-2.110325</v>
      </c>
      <c r="C159">
        <v>-0.68642899999999996</v>
      </c>
      <c r="D159">
        <v>1.3304499999999999</v>
      </c>
      <c r="E159">
        <v>-178.235078452381</v>
      </c>
      <c r="F159">
        <v>-73.978998358105301</v>
      </c>
      <c r="G159">
        <v>-111.650316725717</v>
      </c>
      <c r="H159">
        <v>-2.4905669611699999</v>
      </c>
      <c r="I159">
        <v>-3.0637985969699999</v>
      </c>
      <c r="J159">
        <v>0.61764949228499999</v>
      </c>
      <c r="K159">
        <v>177.25178438488501</v>
      </c>
      <c r="L159">
        <v>-75.559259861873997</v>
      </c>
      <c r="M159">
        <v>-93.345430499364596</v>
      </c>
      <c r="N159">
        <v>-1.8855491562878099</v>
      </c>
      <c r="O159">
        <v>-1.0649124024779</v>
      </c>
      <c r="P159">
        <v>1.6815619007986999</v>
      </c>
      <c r="Q159">
        <v>178.451389748395</v>
      </c>
      <c r="R159">
        <v>-73.486564531911597</v>
      </c>
      <c r="S159">
        <v>-118.643413123751</v>
      </c>
    </row>
    <row r="160" spans="1:19">
      <c r="A160">
        <v>1403715545062</v>
      </c>
      <c r="B160">
        <v>-2.0843769999999999</v>
      </c>
      <c r="C160">
        <v>-0.57658900000000002</v>
      </c>
      <c r="D160">
        <v>1.351653</v>
      </c>
      <c r="E160">
        <v>-179.019362928541</v>
      </c>
      <c r="F160">
        <v>-72.874865039322401</v>
      </c>
      <c r="G160">
        <v>-111.34685805439599</v>
      </c>
      <c r="H160">
        <v>-2.4883349261499998</v>
      </c>
      <c r="I160">
        <v>-2.94548968963</v>
      </c>
      <c r="J160">
        <v>0.63306372315500004</v>
      </c>
      <c r="K160">
        <v>176.646688518053</v>
      </c>
      <c r="L160">
        <v>-74.404001955476303</v>
      </c>
      <c r="M160">
        <v>-93.169712389084296</v>
      </c>
      <c r="N160">
        <v>-1.8833171212678099</v>
      </c>
      <c r="O160">
        <v>-0.94660349513789999</v>
      </c>
      <c r="P160">
        <v>1.6969761316687</v>
      </c>
      <c r="Q160">
        <v>177.84629388156199</v>
      </c>
      <c r="R160">
        <v>-72.331306625513804</v>
      </c>
      <c r="S160">
        <v>-118.467695013471</v>
      </c>
    </row>
    <row r="161" spans="1:19">
      <c r="A161">
        <v>1403715545162</v>
      </c>
      <c r="B161">
        <v>-2.0566409999999999</v>
      </c>
      <c r="C161">
        <v>-0.46367700000000001</v>
      </c>
      <c r="D161">
        <v>1.3699319999999999</v>
      </c>
      <c r="E161">
        <v>-179.957919005581</v>
      </c>
      <c r="F161">
        <v>-71.985832689827404</v>
      </c>
      <c r="G161">
        <v>-111.532746268191</v>
      </c>
      <c r="H161">
        <v>-2.4854120687300001</v>
      </c>
      <c r="I161">
        <v>-2.8235470971500001</v>
      </c>
      <c r="J161">
        <v>0.64733277076100004</v>
      </c>
      <c r="K161">
        <v>175.85587390717299</v>
      </c>
      <c r="L161">
        <v>-73.465142559084896</v>
      </c>
      <c r="M161">
        <v>-93.439887742484302</v>
      </c>
      <c r="N161">
        <v>-1.8803942638478199</v>
      </c>
      <c r="O161">
        <v>-0.82466090265790004</v>
      </c>
      <c r="P161">
        <v>1.7112451792747001</v>
      </c>
      <c r="Q161">
        <v>177.05547927068201</v>
      </c>
      <c r="R161">
        <v>-71.392447229122496</v>
      </c>
      <c r="S161">
        <v>-118.73787036687099</v>
      </c>
    </row>
    <row r="162" spans="1:19">
      <c r="A162">
        <v>1403715545262</v>
      </c>
      <c r="B162">
        <v>-2.0273119999999998</v>
      </c>
      <c r="C162">
        <v>-0.34953099999999998</v>
      </c>
      <c r="D162">
        <v>1.377418</v>
      </c>
      <c r="E162">
        <v>179.84637489023399</v>
      </c>
      <c r="F162">
        <v>-71.277277993881398</v>
      </c>
      <c r="G162">
        <v>-113.065699578606</v>
      </c>
      <c r="H162">
        <v>-2.4792731827200001</v>
      </c>
      <c r="I162">
        <v>-2.7022438985899999</v>
      </c>
      <c r="J162">
        <v>0.651061265665</v>
      </c>
      <c r="K162">
        <v>175.844592140841</v>
      </c>
      <c r="L162">
        <v>-72.741001945787005</v>
      </c>
      <c r="M162">
        <v>-95.117884132994504</v>
      </c>
      <c r="N162">
        <v>-1.8742553778378199</v>
      </c>
      <c r="O162">
        <v>-0.70335770409789999</v>
      </c>
      <c r="P162">
        <v>1.7149736741787001</v>
      </c>
      <c r="Q162">
        <v>177.04419750435</v>
      </c>
      <c r="R162">
        <v>-70.668306615824505</v>
      </c>
      <c r="S162">
        <v>-120.415866757381</v>
      </c>
    </row>
    <row r="163" spans="1:19">
      <c r="A163">
        <v>1403715545362</v>
      </c>
      <c r="B163">
        <v>-1.9965250000000001</v>
      </c>
      <c r="C163">
        <v>-0.23536399999999999</v>
      </c>
      <c r="D163">
        <v>1.3733299999999999</v>
      </c>
      <c r="E163">
        <v>-179.060241921889</v>
      </c>
      <c r="F163">
        <v>-70.796805085745703</v>
      </c>
      <c r="G163">
        <v>-116.06814238411199</v>
      </c>
      <c r="H163">
        <v>-2.47146058513</v>
      </c>
      <c r="I163">
        <v>-2.5816568963700002</v>
      </c>
      <c r="J163">
        <v>0.64453539837200002</v>
      </c>
      <c r="K163">
        <v>177.27631516622</v>
      </c>
      <c r="L163">
        <v>-72.276882827120801</v>
      </c>
      <c r="M163">
        <v>-98.396470385309499</v>
      </c>
      <c r="N163">
        <v>-1.8664427802478101</v>
      </c>
      <c r="O163">
        <v>-0.58277070187790003</v>
      </c>
      <c r="P163">
        <v>1.7084478068857001</v>
      </c>
      <c r="Q163">
        <v>178.475920529729</v>
      </c>
      <c r="R163">
        <v>-70.204187497158401</v>
      </c>
      <c r="S163">
        <v>-123.69445300969601</v>
      </c>
    </row>
    <row r="164" spans="1:19">
      <c r="A164">
        <v>1403715545462</v>
      </c>
      <c r="B164">
        <v>-1.963897</v>
      </c>
      <c r="C164">
        <v>-0.12202399999999999</v>
      </c>
      <c r="D164">
        <v>1.365513</v>
      </c>
      <c r="E164">
        <v>-173.46555430128601</v>
      </c>
      <c r="F164">
        <v>-70.545123682039602</v>
      </c>
      <c r="G164">
        <v>-122.90221983643499</v>
      </c>
      <c r="H164">
        <v>-2.4617148090500001</v>
      </c>
      <c r="I164">
        <v>-2.4617210220999999</v>
      </c>
      <c r="J164">
        <v>0.63545197614299997</v>
      </c>
      <c r="K164">
        <v>-176.507782864321</v>
      </c>
      <c r="L164">
        <v>-72.115887562605593</v>
      </c>
      <c r="M164">
        <v>-105.786885456546</v>
      </c>
      <c r="N164">
        <v>-1.8566970041678199</v>
      </c>
      <c r="O164">
        <v>-0.46283482760789901</v>
      </c>
      <c r="P164">
        <v>1.6993643846566999</v>
      </c>
      <c r="Q164">
        <v>-175.30817750081201</v>
      </c>
      <c r="R164">
        <v>-70.043192232643094</v>
      </c>
      <c r="S164">
        <v>-131.08486808093301</v>
      </c>
    </row>
    <row r="165" spans="1:19">
      <c r="A165">
        <v>1403715545562</v>
      </c>
      <c r="B165">
        <v>-1.932574</v>
      </c>
      <c r="C165">
        <v>-9.1009999999999997E-3</v>
      </c>
      <c r="D165">
        <v>1.3623639999999999</v>
      </c>
      <c r="E165">
        <v>-167.08779378762199</v>
      </c>
      <c r="F165">
        <v>-70.049903773362303</v>
      </c>
      <c r="G165">
        <v>-130.05813727522201</v>
      </c>
      <c r="H165">
        <v>-2.45344223172</v>
      </c>
      <c r="I165">
        <v>-2.3416422323599999</v>
      </c>
      <c r="J165">
        <v>0.63247725951199996</v>
      </c>
      <c r="K165">
        <v>-169.430298950104</v>
      </c>
      <c r="L165">
        <v>-71.696175076429498</v>
      </c>
      <c r="M165">
        <v>-113.58208422564201</v>
      </c>
      <c r="N165">
        <v>-1.8484244268378101</v>
      </c>
      <c r="O165">
        <v>-0.34275603786789999</v>
      </c>
      <c r="P165">
        <v>1.6963896680257</v>
      </c>
      <c r="Q165">
        <v>-168.23069358659501</v>
      </c>
      <c r="R165">
        <v>-69.623479746467098</v>
      </c>
      <c r="S165">
        <v>-138.88006685002901</v>
      </c>
    </row>
    <row r="166" spans="1:19">
      <c r="A166">
        <v>1403715545662</v>
      </c>
      <c r="B166">
        <v>-1.9068590000000001</v>
      </c>
      <c r="C166">
        <v>0.104842</v>
      </c>
      <c r="D166">
        <v>1.367024</v>
      </c>
      <c r="E166">
        <v>-162.49833416603599</v>
      </c>
      <c r="F166">
        <v>-69.609466360215393</v>
      </c>
      <c r="G166">
        <v>-135.059929677334</v>
      </c>
      <c r="H166">
        <v>-2.4496494869699998</v>
      </c>
      <c r="I166">
        <v>-2.2231371656399999</v>
      </c>
      <c r="J166">
        <v>0.63829124755800004</v>
      </c>
      <c r="K166">
        <v>-164.450274854496</v>
      </c>
      <c r="L166">
        <v>-71.280854990355806</v>
      </c>
      <c r="M166">
        <v>-118.955533266614</v>
      </c>
      <c r="N166">
        <v>-1.8446316820878099</v>
      </c>
      <c r="O166">
        <v>-0.22425097114789899</v>
      </c>
      <c r="P166">
        <v>1.7022036560717</v>
      </c>
      <c r="Q166">
        <v>-163.25066949098701</v>
      </c>
      <c r="R166">
        <v>-69.208159660393306</v>
      </c>
      <c r="S166">
        <v>-144.253515891001</v>
      </c>
    </row>
    <row r="167" spans="1:19">
      <c r="A167">
        <v>1403715545762</v>
      </c>
      <c r="B167">
        <v>-1.8886750000000001</v>
      </c>
      <c r="C167">
        <v>0.221251</v>
      </c>
      <c r="D167">
        <v>1.3726210000000001</v>
      </c>
      <c r="E167">
        <v>-161.44223201742801</v>
      </c>
      <c r="F167">
        <v>-69.409300846491405</v>
      </c>
      <c r="G167">
        <v>-135.929053233638</v>
      </c>
      <c r="H167">
        <v>-2.4546196245599998</v>
      </c>
      <c r="I167">
        <v>-2.1032126117200001</v>
      </c>
      <c r="J167">
        <v>0.64480697773100004</v>
      </c>
      <c r="K167">
        <v>-163.38361583551699</v>
      </c>
      <c r="L167">
        <v>-71.041629082997503</v>
      </c>
      <c r="M167">
        <v>-119.84856204831701</v>
      </c>
      <c r="N167">
        <v>-1.8496018196778099</v>
      </c>
      <c r="O167">
        <v>-0.1043264172279</v>
      </c>
      <c r="P167">
        <v>1.7087193862447001</v>
      </c>
      <c r="Q167">
        <v>-162.184010472008</v>
      </c>
      <c r="R167">
        <v>-68.968933753035103</v>
      </c>
      <c r="S167">
        <v>-145.14654467270401</v>
      </c>
    </row>
    <row r="168" spans="1:19">
      <c r="A168">
        <v>1403715545862</v>
      </c>
      <c r="B168">
        <v>-1.878209</v>
      </c>
      <c r="C168">
        <v>0.34006700000000001</v>
      </c>
      <c r="D168">
        <v>1.376879</v>
      </c>
      <c r="E168">
        <v>-163.501879377645</v>
      </c>
      <c r="F168">
        <v>-69.630908271246895</v>
      </c>
      <c r="G168">
        <v>-133.042082551052</v>
      </c>
      <c r="H168">
        <v>-2.4682853839800001</v>
      </c>
      <c r="I168">
        <v>-1.9841816028699999</v>
      </c>
      <c r="J168">
        <v>0.64985307182300001</v>
      </c>
      <c r="K168">
        <v>-165.79801558934599</v>
      </c>
      <c r="L168">
        <v>-71.185797646493995</v>
      </c>
      <c r="M168">
        <v>-116.616856480537</v>
      </c>
      <c r="N168">
        <v>-1.8632675790978199</v>
      </c>
      <c r="O168">
        <v>1.4704591622099999E-2</v>
      </c>
      <c r="P168">
        <v>1.7137654803367</v>
      </c>
      <c r="Q168">
        <v>-164.598410225837</v>
      </c>
      <c r="R168">
        <v>-69.113102316531496</v>
      </c>
      <c r="S168">
        <v>-141.914839104924</v>
      </c>
    </row>
    <row r="169" spans="1:19">
      <c r="A169">
        <v>1403715545962</v>
      </c>
      <c r="B169">
        <v>-1.873351</v>
      </c>
      <c r="C169">
        <v>0.46076899999999998</v>
      </c>
      <c r="D169">
        <v>1.382288</v>
      </c>
      <c r="E169">
        <v>-168.23934375639399</v>
      </c>
      <c r="F169">
        <v>-70.127013770615306</v>
      </c>
      <c r="G169">
        <v>-126.533081450008</v>
      </c>
      <c r="H169">
        <v>-2.4864910448200002</v>
      </c>
      <c r="I169">
        <v>-1.8599988934</v>
      </c>
      <c r="J169">
        <v>0.65539225358800002</v>
      </c>
      <c r="K169">
        <v>-171.24036281434601</v>
      </c>
      <c r="L169">
        <v>-71.543364132491106</v>
      </c>
      <c r="M169">
        <v>-109.47399905175099</v>
      </c>
      <c r="N169">
        <v>-1.88147323993782</v>
      </c>
      <c r="O169">
        <v>0.13888730109209901</v>
      </c>
      <c r="P169">
        <v>1.7193046621017001</v>
      </c>
      <c r="Q169">
        <v>-170.04075745083699</v>
      </c>
      <c r="R169">
        <v>-69.470668802528607</v>
      </c>
      <c r="S169">
        <v>-134.77198167613801</v>
      </c>
    </row>
    <row r="170" spans="1:19">
      <c r="A170">
        <v>1403715546062</v>
      </c>
      <c r="B170">
        <v>-1.871329</v>
      </c>
      <c r="C170">
        <v>0.58142099999999997</v>
      </c>
      <c r="D170">
        <v>1.3887100000000001</v>
      </c>
      <c r="E170">
        <v>-173.403800949008</v>
      </c>
      <c r="F170">
        <v>-70.503289667178905</v>
      </c>
      <c r="G170">
        <v>-118.438243376966</v>
      </c>
      <c r="H170">
        <v>-2.5070441725600001</v>
      </c>
      <c r="I170">
        <v>-1.73219362949</v>
      </c>
      <c r="J170">
        <v>0.66000204281899999</v>
      </c>
      <c r="K170">
        <v>-177.054973775072</v>
      </c>
      <c r="L170">
        <v>-71.740860622844593</v>
      </c>
      <c r="M170">
        <v>-100.81766463904199</v>
      </c>
      <c r="N170">
        <v>-1.90202636767782</v>
      </c>
      <c r="O170">
        <v>0.26669256500209898</v>
      </c>
      <c r="P170">
        <v>1.7239144513327</v>
      </c>
      <c r="Q170">
        <v>-175.85536841156301</v>
      </c>
      <c r="R170">
        <v>-69.668165292882094</v>
      </c>
      <c r="S170">
        <v>-126.115647263429</v>
      </c>
    </row>
    <row r="171" spans="1:19">
      <c r="A171">
        <v>1403715546162</v>
      </c>
      <c r="B171">
        <v>-1.868779</v>
      </c>
      <c r="C171">
        <v>0.70092699999999997</v>
      </c>
      <c r="D171">
        <v>1.397211</v>
      </c>
      <c r="E171">
        <v>-176.19048539688899</v>
      </c>
      <c r="F171">
        <v>-70.621962821134801</v>
      </c>
      <c r="G171">
        <v>-111.48734160968</v>
      </c>
      <c r="H171">
        <v>-2.5279020917800001</v>
      </c>
      <c r="I171">
        <v>-1.60841712574</v>
      </c>
      <c r="J171">
        <v>0.66734381413099997</v>
      </c>
      <c r="K171">
        <v>179.67943952564801</v>
      </c>
      <c r="L171">
        <v>-71.652333257833703</v>
      </c>
      <c r="M171">
        <v>-93.430663440929905</v>
      </c>
      <c r="N171">
        <v>-1.92288428689782</v>
      </c>
      <c r="O171">
        <v>0.39046906875209902</v>
      </c>
      <c r="P171">
        <v>1.7312562226446999</v>
      </c>
      <c r="Q171">
        <v>180.879044889157</v>
      </c>
      <c r="R171">
        <v>-69.579637927871303</v>
      </c>
      <c r="S171">
        <v>-118.728646065316</v>
      </c>
    </row>
    <row r="172" spans="1:19">
      <c r="A172">
        <v>1403715546262</v>
      </c>
      <c r="B172">
        <v>-1.8654029999999999</v>
      </c>
      <c r="C172">
        <v>0.81897299999999995</v>
      </c>
      <c r="D172">
        <v>1.4070849999999999</v>
      </c>
      <c r="E172">
        <v>-177.425995835794</v>
      </c>
      <c r="F172">
        <v>-70.610391678971098</v>
      </c>
      <c r="G172">
        <v>-105.162070894409</v>
      </c>
      <c r="H172">
        <v>-2.5473495795300001</v>
      </c>
      <c r="I172">
        <v>-1.4860680664699999</v>
      </c>
      <c r="J172">
        <v>0.67564914346000005</v>
      </c>
      <c r="K172">
        <v>178.11696338595601</v>
      </c>
      <c r="L172">
        <v>-71.445772704385803</v>
      </c>
      <c r="M172">
        <v>-86.823329308675397</v>
      </c>
      <c r="N172">
        <v>-1.9423317746478199</v>
      </c>
      <c r="O172">
        <v>0.51281812802210003</v>
      </c>
      <c r="P172">
        <v>1.7395615519737</v>
      </c>
      <c r="Q172">
        <v>179.31656874946501</v>
      </c>
      <c r="R172">
        <v>-69.373077374423403</v>
      </c>
      <c r="S172">
        <v>-112.121311933062</v>
      </c>
    </row>
    <row r="173" spans="1:19">
      <c r="A173">
        <v>1403715546362</v>
      </c>
      <c r="B173">
        <v>-1.860636</v>
      </c>
      <c r="C173">
        <v>0.93662800000000002</v>
      </c>
      <c r="D173">
        <v>1.4190050000000001</v>
      </c>
      <c r="E173">
        <v>-177.49442002112201</v>
      </c>
      <c r="F173">
        <v>-70.553630779870005</v>
      </c>
      <c r="G173">
        <v>-99.556043730918702</v>
      </c>
      <c r="H173">
        <v>-2.5658817476600002</v>
      </c>
      <c r="I173">
        <v>-1.3606991423300001</v>
      </c>
      <c r="J173">
        <v>0.684943445117</v>
      </c>
      <c r="K173">
        <v>177.82888571662099</v>
      </c>
      <c r="L173">
        <v>-71.226214524428997</v>
      </c>
      <c r="M173">
        <v>-81.0433153533085</v>
      </c>
      <c r="N173">
        <v>-1.9608639427778201</v>
      </c>
      <c r="O173">
        <v>0.63818705216209903</v>
      </c>
      <c r="P173">
        <v>1.7488558536307</v>
      </c>
      <c r="Q173">
        <v>179.02849108013001</v>
      </c>
      <c r="R173">
        <v>-69.153519194466497</v>
      </c>
      <c r="S173">
        <v>-106.34129797769501</v>
      </c>
    </row>
    <row r="174" spans="1:19">
      <c r="A174">
        <v>1403715546462</v>
      </c>
      <c r="B174">
        <v>-1.854789</v>
      </c>
      <c r="C174">
        <v>1.054092</v>
      </c>
      <c r="D174">
        <v>1.4329970000000001</v>
      </c>
      <c r="E174">
        <v>-177.225643244043</v>
      </c>
      <c r="F174">
        <v>-70.239976423532099</v>
      </c>
      <c r="G174">
        <v>-94.091784015605597</v>
      </c>
      <c r="H174">
        <v>-2.5842930310700001</v>
      </c>
      <c r="I174">
        <v>-1.23548580614</v>
      </c>
      <c r="J174">
        <v>0.69709712878399999</v>
      </c>
      <c r="K174">
        <v>178.039114890869</v>
      </c>
      <c r="L174">
        <v>-70.739944357989501</v>
      </c>
      <c r="M174">
        <v>-75.5396348599361</v>
      </c>
      <c r="N174">
        <v>-1.9792752261878199</v>
      </c>
      <c r="O174">
        <v>0.763400388352099</v>
      </c>
      <c r="P174">
        <v>1.7610095372976999</v>
      </c>
      <c r="Q174">
        <v>179.23872025437799</v>
      </c>
      <c r="R174">
        <v>-68.667249028027101</v>
      </c>
      <c r="S174">
        <v>-100.837617484323</v>
      </c>
    </row>
    <row r="175" spans="1:19">
      <c r="A175">
        <v>1403715546562</v>
      </c>
      <c r="B175">
        <v>-1.8489359999999999</v>
      </c>
      <c r="C175">
        <v>1.1712359999999999</v>
      </c>
      <c r="D175">
        <v>1.4490529999999999</v>
      </c>
      <c r="E175">
        <v>-177.17456387580401</v>
      </c>
      <c r="F175">
        <v>-69.972611834099794</v>
      </c>
      <c r="G175">
        <v>-88.316978341588595</v>
      </c>
      <c r="H175">
        <v>-2.6031109522400002</v>
      </c>
      <c r="I175">
        <v>-1.1116789922899999</v>
      </c>
      <c r="J175">
        <v>0.71096411067599996</v>
      </c>
      <c r="K175">
        <v>178.087105952857</v>
      </c>
      <c r="L175">
        <v>-70.288708707131804</v>
      </c>
      <c r="M175">
        <v>-69.773738535650494</v>
      </c>
      <c r="N175">
        <v>-1.9980931473578201</v>
      </c>
      <c r="O175">
        <v>0.88720720220210003</v>
      </c>
      <c r="P175">
        <v>1.7748765191897</v>
      </c>
      <c r="Q175">
        <v>179.286711316366</v>
      </c>
      <c r="R175">
        <v>-68.216013377169304</v>
      </c>
      <c r="S175">
        <v>-95.071721160037498</v>
      </c>
    </row>
    <row r="176" spans="1:19">
      <c r="A176">
        <v>1403715546662</v>
      </c>
      <c r="B176">
        <v>-1.8435109999999999</v>
      </c>
      <c r="C176">
        <v>1.287048</v>
      </c>
      <c r="D176">
        <v>1.464213</v>
      </c>
      <c r="E176">
        <v>-178.79119633694</v>
      </c>
      <c r="F176">
        <v>-69.231522556007505</v>
      </c>
      <c r="G176">
        <v>-80.886816070660899</v>
      </c>
      <c r="H176">
        <v>-2.6229905162999998</v>
      </c>
      <c r="I176">
        <v>-0.98976636443800003</v>
      </c>
      <c r="J176">
        <v>0.724220928243</v>
      </c>
      <c r="K176">
        <v>176.61534322908699</v>
      </c>
      <c r="L176">
        <v>-69.301752521984199</v>
      </c>
      <c r="M176">
        <v>-62.499432851862302</v>
      </c>
      <c r="N176">
        <v>-2.0179727114178099</v>
      </c>
      <c r="O176">
        <v>1.00911983005409</v>
      </c>
      <c r="P176">
        <v>1.7881333367567001</v>
      </c>
      <c r="Q176">
        <v>177.81494859259601</v>
      </c>
      <c r="R176">
        <v>-67.229057192021699</v>
      </c>
      <c r="S176">
        <v>-87.797415476249299</v>
      </c>
    </row>
    <row r="177" spans="1:19">
      <c r="A177">
        <v>1403715546762</v>
      </c>
      <c r="B177">
        <v>-1.8374490000000001</v>
      </c>
      <c r="C177">
        <v>1.4001060000000001</v>
      </c>
      <c r="D177">
        <v>1.476183</v>
      </c>
      <c r="E177">
        <v>179.712067606125</v>
      </c>
      <c r="F177">
        <v>-67.245066681530702</v>
      </c>
      <c r="G177">
        <v>-73.522100842029104</v>
      </c>
      <c r="H177">
        <v>-2.6406551004500001</v>
      </c>
      <c r="I177">
        <v>-0.86962503747800002</v>
      </c>
      <c r="J177">
        <v>0.73388119524899997</v>
      </c>
      <c r="K177">
        <v>175.58013786502499</v>
      </c>
      <c r="L177">
        <v>-67.078659917554205</v>
      </c>
      <c r="M177">
        <v>-55.632239026554799</v>
      </c>
      <c r="N177">
        <v>-2.0356372955678199</v>
      </c>
      <c r="O177">
        <v>1.1292611570141</v>
      </c>
      <c r="P177">
        <v>1.7977936037627</v>
      </c>
      <c r="Q177">
        <v>176.77974322853399</v>
      </c>
      <c r="R177">
        <v>-65.005964587591706</v>
      </c>
      <c r="S177">
        <v>-80.930221650941803</v>
      </c>
    </row>
    <row r="178" spans="1:19">
      <c r="A178">
        <v>1403715546862</v>
      </c>
      <c r="B178">
        <v>-1.8289930000000001</v>
      </c>
      <c r="C178">
        <v>1.5077830000000001</v>
      </c>
      <c r="D178">
        <v>1.486164</v>
      </c>
      <c r="E178">
        <v>-179.419683445647</v>
      </c>
      <c r="F178">
        <v>-64.909487480009503</v>
      </c>
      <c r="G178">
        <v>-68.551197616727904</v>
      </c>
      <c r="H178">
        <v>-2.6573157212799998</v>
      </c>
      <c r="I178">
        <v>-0.75619995234399995</v>
      </c>
      <c r="J178">
        <v>0.74187621090300004</v>
      </c>
      <c r="K178">
        <v>176.96466575338499</v>
      </c>
      <c r="L178">
        <v>-64.624987944504895</v>
      </c>
      <c r="M178">
        <v>-51.177733477947697</v>
      </c>
      <c r="N178">
        <v>-2.0522979163978099</v>
      </c>
      <c r="O178">
        <v>1.2426862421481</v>
      </c>
      <c r="P178">
        <v>1.8057886194167001</v>
      </c>
      <c r="Q178">
        <v>178.16427111689401</v>
      </c>
      <c r="R178">
        <v>-62.552292614542402</v>
      </c>
      <c r="S178">
        <v>-76.475716102334701</v>
      </c>
    </row>
    <row r="179" spans="1:19">
      <c r="A179">
        <v>1403715546962</v>
      </c>
      <c r="B179">
        <v>-1.8183149999999999</v>
      </c>
      <c r="C179">
        <v>1.6066020000000001</v>
      </c>
      <c r="D179">
        <v>1.4980119999999999</v>
      </c>
      <c r="E179">
        <v>-179.51969572810799</v>
      </c>
      <c r="F179">
        <v>-63.918108834252898</v>
      </c>
      <c r="G179">
        <v>-62.832446182231401</v>
      </c>
      <c r="H179">
        <v>-2.6698097906</v>
      </c>
      <c r="I179">
        <v>-0.6513885546</v>
      </c>
      <c r="J179">
        <v>0.75105147527600002</v>
      </c>
      <c r="K179">
        <v>177.05383459080801</v>
      </c>
      <c r="L179">
        <v>-63.487804823479799</v>
      </c>
      <c r="M179">
        <v>-45.616319266833997</v>
      </c>
      <c r="N179">
        <v>-2.0647919857178199</v>
      </c>
      <c r="O179">
        <v>1.3474976398920999</v>
      </c>
      <c r="P179">
        <v>1.8149638837897</v>
      </c>
      <c r="Q179">
        <v>178.253439954317</v>
      </c>
      <c r="R179">
        <v>-61.415109493517399</v>
      </c>
      <c r="S179">
        <v>-70.914301891221001</v>
      </c>
    </row>
    <row r="180" spans="1:19">
      <c r="A180">
        <v>1403715547062</v>
      </c>
      <c r="B180">
        <v>-1.8036179999999999</v>
      </c>
      <c r="C180">
        <v>1.6952039999999999</v>
      </c>
      <c r="D180">
        <v>1.510707</v>
      </c>
      <c r="E180">
        <v>177.91406031809601</v>
      </c>
      <c r="F180">
        <v>-63.468458270906901</v>
      </c>
      <c r="G180">
        <v>-54.955636911828201</v>
      </c>
      <c r="H180">
        <v>-2.6762291023599998</v>
      </c>
      <c r="I180">
        <v>-0.55354883850500003</v>
      </c>
      <c r="J180">
        <v>0.76123401907599997</v>
      </c>
      <c r="K180">
        <v>174.76690396037699</v>
      </c>
      <c r="L180">
        <v>-62.864412997489097</v>
      </c>
      <c r="M180">
        <v>-37.967295640603901</v>
      </c>
      <c r="N180">
        <v>-2.0712112974778099</v>
      </c>
      <c r="O180">
        <v>1.4453373559870999</v>
      </c>
      <c r="P180">
        <v>1.8251464275897</v>
      </c>
      <c r="Q180">
        <v>175.96650932388599</v>
      </c>
      <c r="R180">
        <v>-60.791717667526598</v>
      </c>
      <c r="S180">
        <v>-63.265278264990897</v>
      </c>
    </row>
    <row r="181" spans="1:19">
      <c r="A181">
        <v>1403715547162</v>
      </c>
      <c r="B181">
        <v>-1.780853</v>
      </c>
      <c r="C181">
        <v>1.7756069999999999</v>
      </c>
      <c r="D181">
        <v>1.5229870000000001</v>
      </c>
      <c r="E181">
        <v>176.58527677757999</v>
      </c>
      <c r="F181">
        <v>-63.273799732698201</v>
      </c>
      <c r="G181">
        <v>-48.317079739407902</v>
      </c>
      <c r="H181">
        <v>-2.6723014544599999</v>
      </c>
      <c r="I181">
        <v>-0.46722095358900001</v>
      </c>
      <c r="J181">
        <v>0.77048777286100001</v>
      </c>
      <c r="K181">
        <v>173.71264781315799</v>
      </c>
      <c r="L181">
        <v>-62.519427455944502</v>
      </c>
      <c r="M181">
        <v>-31.5271943604942</v>
      </c>
      <c r="N181">
        <v>-2.06728364957781</v>
      </c>
      <c r="O181">
        <v>1.5316652409031</v>
      </c>
      <c r="P181">
        <v>1.8344001813747</v>
      </c>
      <c r="Q181">
        <v>174.91225317666701</v>
      </c>
      <c r="R181">
        <v>-60.446732125982003</v>
      </c>
      <c r="S181">
        <v>-56.825176984881203</v>
      </c>
    </row>
    <row r="182" spans="1:19">
      <c r="A182">
        <v>1403715547262</v>
      </c>
      <c r="B182">
        <v>-1.7489969999999999</v>
      </c>
      <c r="C182">
        <v>1.8485739999999999</v>
      </c>
      <c r="D182">
        <v>1.5356000000000001</v>
      </c>
      <c r="E182">
        <v>175.219982266839</v>
      </c>
      <c r="F182">
        <v>-63.244810342014098</v>
      </c>
      <c r="G182">
        <v>-41.739288690132</v>
      </c>
      <c r="H182">
        <v>-2.6568499015499998</v>
      </c>
      <c r="I182">
        <v>-0.38784247766699997</v>
      </c>
      <c r="J182">
        <v>0.77937979208499997</v>
      </c>
      <c r="K182">
        <v>172.62617384719499</v>
      </c>
      <c r="L182">
        <v>-62.337319130672498</v>
      </c>
      <c r="M182">
        <v>-25.1359663669204</v>
      </c>
      <c r="N182">
        <v>-2.0518320966678099</v>
      </c>
      <c r="O182">
        <v>1.6110437168250999</v>
      </c>
      <c r="P182">
        <v>1.8432922005987</v>
      </c>
      <c r="Q182">
        <v>173.82577921070401</v>
      </c>
      <c r="R182">
        <v>-60.264623800709998</v>
      </c>
      <c r="S182">
        <v>-50.433948991307403</v>
      </c>
    </row>
    <row r="183" spans="1:19">
      <c r="A183">
        <v>1403715547362</v>
      </c>
      <c r="B183">
        <v>-1.7074510000000001</v>
      </c>
      <c r="C183">
        <v>1.91517</v>
      </c>
      <c r="D183">
        <v>1.5474829999999999</v>
      </c>
      <c r="E183">
        <v>174.211186355324</v>
      </c>
      <c r="F183">
        <v>-62.948293756880197</v>
      </c>
      <c r="G183">
        <v>-35.981219706947698</v>
      </c>
      <c r="H183">
        <v>-2.6306939860499998</v>
      </c>
      <c r="I183">
        <v>-0.31023703190599999</v>
      </c>
      <c r="J183">
        <v>0.78660473671300002</v>
      </c>
      <c r="K183">
        <v>171.90202340449801</v>
      </c>
      <c r="L183">
        <v>-61.959190087974498</v>
      </c>
      <c r="M183">
        <v>-19.552982653316899</v>
      </c>
      <c r="N183">
        <v>-2.0256761811678099</v>
      </c>
      <c r="O183">
        <v>1.6886491625861</v>
      </c>
      <c r="P183">
        <v>1.8505171452267</v>
      </c>
      <c r="Q183">
        <v>173.101628768007</v>
      </c>
      <c r="R183">
        <v>-59.886494758012098</v>
      </c>
      <c r="S183">
        <v>-44.850965277703899</v>
      </c>
    </row>
    <row r="184" spans="1:19">
      <c r="A184">
        <v>1403715547462</v>
      </c>
      <c r="B184">
        <v>-1.655249</v>
      </c>
      <c r="C184">
        <v>1.9771019999999999</v>
      </c>
      <c r="D184">
        <v>1.5563229999999999</v>
      </c>
      <c r="E184">
        <v>174.8279732453</v>
      </c>
      <c r="F184">
        <v>-62.034828404554602</v>
      </c>
      <c r="G184">
        <v>-32.212627781902697</v>
      </c>
      <c r="H184">
        <v>-2.58903640082</v>
      </c>
      <c r="I184">
        <v>-0.23866622777400001</v>
      </c>
      <c r="J184">
        <v>0.790439193692</v>
      </c>
      <c r="K184">
        <v>172.77070484085499</v>
      </c>
      <c r="L184">
        <v>-60.974999689494098</v>
      </c>
      <c r="M184">
        <v>-15.9715251755034</v>
      </c>
      <c r="N184">
        <v>-1.98401859593781</v>
      </c>
      <c r="O184">
        <v>1.7602199667181</v>
      </c>
      <c r="P184">
        <v>1.8543516022057001</v>
      </c>
      <c r="Q184">
        <v>173.97031020436401</v>
      </c>
      <c r="R184">
        <v>-58.902304359531598</v>
      </c>
      <c r="S184">
        <v>-41.269507799890398</v>
      </c>
    </row>
    <row r="185" spans="1:19">
      <c r="A185">
        <v>1403715547562</v>
      </c>
      <c r="B185">
        <v>-1.591011</v>
      </c>
      <c r="C185">
        <v>2.0350600000000001</v>
      </c>
      <c r="D185">
        <v>1.5621510000000001</v>
      </c>
      <c r="E185">
        <v>175.54262668776099</v>
      </c>
      <c r="F185">
        <v>-61.106866354033798</v>
      </c>
      <c r="G185">
        <v>-28.540973490712599</v>
      </c>
      <c r="H185">
        <v>-2.5398411976899999</v>
      </c>
      <c r="I185">
        <v>-0.157767679913</v>
      </c>
      <c r="J185">
        <v>0.79254215461499999</v>
      </c>
      <c r="K185">
        <v>173.69452894343601</v>
      </c>
      <c r="L185">
        <v>-60.044682779074897</v>
      </c>
      <c r="M185">
        <v>-12.361114158256999</v>
      </c>
      <c r="N185">
        <v>-1.93482339280781</v>
      </c>
      <c r="O185">
        <v>1.8411185145791</v>
      </c>
      <c r="P185">
        <v>1.8564545631286999</v>
      </c>
      <c r="Q185">
        <v>174.89413430694501</v>
      </c>
      <c r="R185">
        <v>-57.971987449112497</v>
      </c>
      <c r="S185">
        <v>-37.659096782643999</v>
      </c>
    </row>
    <row r="186" spans="1:19">
      <c r="A186">
        <v>1403715547662</v>
      </c>
      <c r="B186">
        <v>-1.512359</v>
      </c>
      <c r="C186">
        <v>2.0894110000000001</v>
      </c>
      <c r="D186">
        <v>1.566811</v>
      </c>
      <c r="E186">
        <v>175.67309437598399</v>
      </c>
      <c r="F186">
        <v>-60.5545927732379</v>
      </c>
      <c r="G186">
        <v>-24.033649650912</v>
      </c>
      <c r="H186">
        <v>-2.4709226481100002</v>
      </c>
      <c r="I186">
        <v>-7.9594133209399995E-2</v>
      </c>
      <c r="J186">
        <v>0.793323979219</v>
      </c>
      <c r="K186">
        <v>174.02289069394899</v>
      </c>
      <c r="L186">
        <v>-59.465560842682599</v>
      </c>
      <c r="M186">
        <v>-7.9680641215829198</v>
      </c>
      <c r="N186">
        <v>-1.86590484322782</v>
      </c>
      <c r="O186">
        <v>1.9192920612827</v>
      </c>
      <c r="P186">
        <v>1.8572363877327001</v>
      </c>
      <c r="Q186">
        <v>175.22249605745799</v>
      </c>
      <c r="R186">
        <v>-57.3928655127201</v>
      </c>
      <c r="S186">
        <v>-33.266046745969902</v>
      </c>
    </row>
    <row r="187" spans="1:19">
      <c r="A187">
        <v>1403715547762</v>
      </c>
      <c r="B187">
        <v>-1.418971</v>
      </c>
      <c r="C187">
        <v>2.1402939999999999</v>
      </c>
      <c r="D187">
        <v>1.571774</v>
      </c>
      <c r="E187">
        <v>175.33909207638001</v>
      </c>
      <c r="F187">
        <v>-60.160843865104702</v>
      </c>
      <c r="G187">
        <v>-19.126302447797102</v>
      </c>
      <c r="H187">
        <v>-2.3876837660199999</v>
      </c>
      <c r="I187">
        <v>6.41403253519E-3</v>
      </c>
      <c r="J187">
        <v>0.79347971716800003</v>
      </c>
      <c r="K187">
        <v>173.87288592934499</v>
      </c>
      <c r="L187">
        <v>-59.086900152640602</v>
      </c>
      <c r="M187">
        <v>-3.1079270207863701</v>
      </c>
      <c r="N187">
        <v>-1.78266596113781</v>
      </c>
      <c r="O187">
        <v>2.0053002270272899</v>
      </c>
      <c r="P187">
        <v>1.8573921256817001</v>
      </c>
      <c r="Q187">
        <v>175.07249129285401</v>
      </c>
      <c r="R187">
        <v>-57.014204822678103</v>
      </c>
      <c r="S187">
        <v>-28.405909645173299</v>
      </c>
    </row>
    <row r="188" spans="1:19">
      <c r="A188">
        <v>1403715547862</v>
      </c>
      <c r="B188">
        <v>-1.3102579999999999</v>
      </c>
      <c r="C188">
        <v>2.1885219999999999</v>
      </c>
      <c r="D188">
        <v>1.576827</v>
      </c>
      <c r="E188">
        <v>175.74150214087399</v>
      </c>
      <c r="F188">
        <v>-60.075251526566198</v>
      </c>
      <c r="G188">
        <v>-15.0204553511065</v>
      </c>
      <c r="H188">
        <v>-2.2839386077700001</v>
      </c>
      <c r="I188">
        <v>9.4090568866499996E-2</v>
      </c>
      <c r="J188">
        <v>0.79521696575300005</v>
      </c>
      <c r="K188">
        <v>174.399579057522</v>
      </c>
      <c r="L188">
        <v>-58.996056696079201</v>
      </c>
      <c r="M188">
        <v>0.95897168045691294</v>
      </c>
      <c r="N188">
        <v>-1.67892080288782</v>
      </c>
      <c r="O188">
        <v>2.0929767633586001</v>
      </c>
      <c r="P188">
        <v>1.8591293742667001</v>
      </c>
      <c r="Q188">
        <v>175.599184421031</v>
      </c>
      <c r="R188">
        <v>-56.923361366116701</v>
      </c>
      <c r="S188">
        <v>-24.339010943929999</v>
      </c>
    </row>
    <row r="189" spans="1:19">
      <c r="A189">
        <v>1403715547962</v>
      </c>
      <c r="B189">
        <v>-1.18648</v>
      </c>
      <c r="C189">
        <v>2.2347359999999998</v>
      </c>
      <c r="D189">
        <v>1.5829040000000001</v>
      </c>
      <c r="E189">
        <v>176.14225270889</v>
      </c>
      <c r="F189">
        <v>-61.193301714685397</v>
      </c>
      <c r="G189">
        <v>-11.257339061155101</v>
      </c>
      <c r="H189">
        <v>-2.16022442475</v>
      </c>
      <c r="I189">
        <v>0.18478723632800001</v>
      </c>
      <c r="J189">
        <v>0.80039167619700002</v>
      </c>
      <c r="K189">
        <v>174.87474635647101</v>
      </c>
      <c r="L189">
        <v>-60.121445027093003</v>
      </c>
      <c r="M189">
        <v>4.6930756793855002</v>
      </c>
      <c r="N189">
        <v>-1.5552066198678101</v>
      </c>
      <c r="O189">
        <v>2.1836734308200998</v>
      </c>
      <c r="P189">
        <v>1.8643040847107</v>
      </c>
      <c r="Q189">
        <v>176.07435171998</v>
      </c>
      <c r="R189">
        <v>-58.048749697130603</v>
      </c>
      <c r="S189">
        <v>-20.6049069450014</v>
      </c>
    </row>
    <row r="190" spans="1:19">
      <c r="A190">
        <v>1403715548062</v>
      </c>
      <c r="B190">
        <v>-1.050338</v>
      </c>
      <c r="C190">
        <v>2.279671</v>
      </c>
      <c r="D190">
        <v>1.589704</v>
      </c>
      <c r="E190">
        <v>177.02978243657299</v>
      </c>
      <c r="F190">
        <v>-63.506071482439502</v>
      </c>
      <c r="G190">
        <v>-9.0416420464216092</v>
      </c>
      <c r="H190">
        <v>-2.0201571876100002</v>
      </c>
      <c r="I190">
        <v>0.27709476637199998</v>
      </c>
      <c r="J190">
        <v>0.80679019338500002</v>
      </c>
      <c r="K190">
        <v>175.663764578941</v>
      </c>
      <c r="L190">
        <v>-62.4639479103977</v>
      </c>
      <c r="M190">
        <v>7.0237305815674702</v>
      </c>
      <c r="N190">
        <v>-1.41513938272782</v>
      </c>
      <c r="O190">
        <v>2.2759809608641</v>
      </c>
      <c r="P190">
        <v>1.8707026018987001</v>
      </c>
      <c r="Q190">
        <v>176.86336994244999</v>
      </c>
      <c r="R190">
        <v>-60.3912525804353</v>
      </c>
      <c r="S190">
        <v>-18.274252042819501</v>
      </c>
    </row>
    <row r="191" spans="1:19">
      <c r="A191">
        <v>1403715548162</v>
      </c>
      <c r="B191">
        <v>-0.90724800000000005</v>
      </c>
      <c r="C191">
        <v>2.3240319999999999</v>
      </c>
      <c r="D191">
        <v>1.596025</v>
      </c>
      <c r="E191">
        <v>176.093065061994</v>
      </c>
      <c r="F191">
        <v>-66.085028931710198</v>
      </c>
      <c r="G191">
        <v>-6.2293896930619503</v>
      </c>
      <c r="H191">
        <v>-1.8674238573299999</v>
      </c>
      <c r="I191">
        <v>0.37276161481800002</v>
      </c>
      <c r="J191">
        <v>0.81459071433499997</v>
      </c>
      <c r="K191">
        <v>174.67854179814299</v>
      </c>
      <c r="L191">
        <v>-65.023551213055498</v>
      </c>
      <c r="M191">
        <v>9.8762263339642704</v>
      </c>
      <c r="N191">
        <v>-1.26240605244781</v>
      </c>
      <c r="O191">
        <v>2.3716478093101001</v>
      </c>
      <c r="P191">
        <v>1.8785031228486999</v>
      </c>
      <c r="Q191">
        <v>175.87814716165201</v>
      </c>
      <c r="R191">
        <v>-62.950855883093098</v>
      </c>
      <c r="S191">
        <v>-15.421756290422699</v>
      </c>
    </row>
    <row r="192" spans="1:19">
      <c r="A192">
        <v>1403715548262</v>
      </c>
      <c r="B192">
        <v>-0.76094799999999996</v>
      </c>
      <c r="C192">
        <v>2.3692920000000002</v>
      </c>
      <c r="D192">
        <v>1.6001749999999999</v>
      </c>
      <c r="E192">
        <v>174.10098766042299</v>
      </c>
      <c r="F192">
        <v>-67.887353758493703</v>
      </c>
      <c r="G192">
        <v>-3.34635321519194</v>
      </c>
      <c r="H192">
        <v>-1.70950678647</v>
      </c>
      <c r="I192">
        <v>0.466690510595</v>
      </c>
      <c r="J192">
        <v>0.81940285953000003</v>
      </c>
      <c r="K192">
        <v>172.675471337472</v>
      </c>
      <c r="L192">
        <v>-66.803297206402206</v>
      </c>
      <c r="M192">
        <v>12.792759262635499</v>
      </c>
      <c r="N192">
        <v>-1.1044889815878101</v>
      </c>
      <c r="O192">
        <v>2.4655767050870998</v>
      </c>
      <c r="P192">
        <v>1.8833152680437</v>
      </c>
      <c r="Q192">
        <v>173.875076700981</v>
      </c>
      <c r="R192">
        <v>-64.730601876439707</v>
      </c>
      <c r="S192">
        <v>-12.505223361751399</v>
      </c>
    </row>
    <row r="193" spans="1:19">
      <c r="A193">
        <v>1403715548362</v>
      </c>
      <c r="B193">
        <v>-0.61351299999999998</v>
      </c>
      <c r="C193">
        <v>2.4172380000000002</v>
      </c>
      <c r="D193">
        <v>1.5973200000000001</v>
      </c>
      <c r="E193">
        <v>172.97363367417699</v>
      </c>
      <c r="F193">
        <v>-68.766857882666997</v>
      </c>
      <c r="G193">
        <v>-1.9515108111391499</v>
      </c>
      <c r="H193">
        <v>-1.5463897017499999</v>
      </c>
      <c r="I193">
        <v>0.56192439456499998</v>
      </c>
      <c r="J193">
        <v>0.81577362840699996</v>
      </c>
      <c r="K193">
        <v>171.54473414911601</v>
      </c>
      <c r="L193">
        <v>-67.6665674871075</v>
      </c>
      <c r="M193">
        <v>14.198027366839399</v>
      </c>
      <c r="N193">
        <v>-0.94137189686781897</v>
      </c>
      <c r="O193">
        <v>2.5608105890571</v>
      </c>
      <c r="P193">
        <v>1.8796860369207</v>
      </c>
      <c r="Q193">
        <v>172.744339512625</v>
      </c>
      <c r="R193">
        <v>-65.593872157145</v>
      </c>
      <c r="S193">
        <v>-11.099955257547499</v>
      </c>
    </row>
    <row r="194" spans="1:19">
      <c r="A194">
        <v>1403715548462</v>
      </c>
      <c r="B194">
        <v>-0.466642</v>
      </c>
      <c r="C194">
        <v>2.4681670000000002</v>
      </c>
      <c r="D194">
        <v>1.5816680000000001</v>
      </c>
      <c r="E194">
        <v>172.30167331993701</v>
      </c>
      <c r="F194">
        <v>-68.880101245185003</v>
      </c>
      <c r="G194">
        <v>-1.4778978570105199</v>
      </c>
      <c r="H194">
        <v>-1.3838125557900001</v>
      </c>
      <c r="I194">
        <v>0.65999612644100003</v>
      </c>
      <c r="J194">
        <v>0.79802289734700005</v>
      </c>
      <c r="K194">
        <v>170.851659906349</v>
      </c>
      <c r="L194">
        <v>-67.824886532462301</v>
      </c>
      <c r="M194">
        <v>14.7277393703289</v>
      </c>
      <c r="N194">
        <v>-0.77879475090782002</v>
      </c>
      <c r="O194">
        <v>2.6588823209330998</v>
      </c>
      <c r="P194">
        <v>1.8619353058607</v>
      </c>
      <c r="Q194">
        <v>172.05126526985799</v>
      </c>
      <c r="R194">
        <v>-65.752191202499802</v>
      </c>
      <c r="S194">
        <v>-10.570243254057999</v>
      </c>
    </row>
    <row r="195" spans="1:19">
      <c r="A195">
        <v>1403715548562</v>
      </c>
      <c r="B195">
        <v>-0.320351</v>
      </c>
      <c r="C195">
        <v>2.5227740000000001</v>
      </c>
      <c r="D195">
        <v>1.559501</v>
      </c>
      <c r="E195">
        <v>173.944665622419</v>
      </c>
      <c r="F195">
        <v>-68.864850817122701</v>
      </c>
      <c r="G195">
        <v>-3.4165238500160902</v>
      </c>
      <c r="H195">
        <v>-1.22267748069</v>
      </c>
      <c r="I195">
        <v>0.76440701943800005</v>
      </c>
      <c r="J195">
        <v>0.77318680719099997</v>
      </c>
      <c r="K195">
        <v>172.390966181534</v>
      </c>
      <c r="L195">
        <v>-67.893595846935995</v>
      </c>
      <c r="M195">
        <v>12.927662333367399</v>
      </c>
      <c r="N195">
        <v>-0.61765967580782</v>
      </c>
      <c r="O195">
        <v>2.7632932139300999</v>
      </c>
      <c r="P195">
        <v>1.8370992157046999</v>
      </c>
      <c r="Q195">
        <v>173.59057154504299</v>
      </c>
      <c r="R195">
        <v>-65.820900516973495</v>
      </c>
      <c r="S195">
        <v>-12.3703202910195</v>
      </c>
    </row>
    <row r="196" spans="1:19">
      <c r="A196">
        <v>1403715548662</v>
      </c>
      <c r="B196">
        <v>-0.17524799999999999</v>
      </c>
      <c r="C196">
        <v>2.5804469999999999</v>
      </c>
      <c r="D196">
        <v>1.5366690000000001</v>
      </c>
      <c r="E196">
        <v>176.06333965059201</v>
      </c>
      <c r="F196">
        <v>-68.792026653656293</v>
      </c>
      <c r="G196">
        <v>-5.9508101218534497</v>
      </c>
      <c r="H196">
        <v>-1.0632970094400001</v>
      </c>
      <c r="I196">
        <v>0.86838495089099998</v>
      </c>
      <c r="J196">
        <v>0.74856890213100002</v>
      </c>
      <c r="K196">
        <v>174.43721085760299</v>
      </c>
      <c r="L196">
        <v>-67.898816764841797</v>
      </c>
      <c r="M196">
        <v>10.548879975593101</v>
      </c>
      <c r="N196">
        <v>-0.45827920455782001</v>
      </c>
      <c r="O196">
        <v>2.8672711453830999</v>
      </c>
      <c r="P196">
        <v>1.8124813106447</v>
      </c>
      <c r="Q196">
        <v>175.63681622111201</v>
      </c>
      <c r="R196">
        <v>-65.826121434879298</v>
      </c>
      <c r="S196">
        <v>-14.7491026487938</v>
      </c>
    </row>
    <row r="197" spans="1:19">
      <c r="A197">
        <v>1403715548762</v>
      </c>
      <c r="B197">
        <v>-3.1697000000000003E-2</v>
      </c>
      <c r="C197">
        <v>2.6406649999999998</v>
      </c>
      <c r="D197">
        <v>1.5144249999999999</v>
      </c>
      <c r="E197">
        <v>177.570234278599</v>
      </c>
      <c r="F197">
        <v>-68.926072374835996</v>
      </c>
      <c r="G197">
        <v>-7.9302298384989296</v>
      </c>
      <c r="H197">
        <v>-0.90580114460600003</v>
      </c>
      <c r="I197">
        <v>0.97427773917399996</v>
      </c>
      <c r="J197">
        <v>0.72583158512400003</v>
      </c>
      <c r="K197">
        <v>175.91250753861399</v>
      </c>
      <c r="L197">
        <v>-68.109622232326799</v>
      </c>
      <c r="M197">
        <v>8.6798624415076109</v>
      </c>
      <c r="N197">
        <v>-0.30078333972381999</v>
      </c>
      <c r="O197">
        <v>2.9731639336661</v>
      </c>
      <c r="P197">
        <v>1.7897439936377</v>
      </c>
      <c r="Q197">
        <v>177.11211290212299</v>
      </c>
      <c r="R197">
        <v>-66.036926902364399</v>
      </c>
      <c r="S197">
        <v>-16.618120182879299</v>
      </c>
    </row>
    <row r="198" spans="1:19">
      <c r="A198">
        <v>1403715548862</v>
      </c>
      <c r="B198">
        <v>0.111347</v>
      </c>
      <c r="C198">
        <v>2.7017579999999999</v>
      </c>
      <c r="D198">
        <v>1.4937009999999999</v>
      </c>
      <c r="E198">
        <v>178.26085255050899</v>
      </c>
      <c r="F198">
        <v>-68.948705288104506</v>
      </c>
      <c r="G198">
        <v>-9.1651843642575699</v>
      </c>
      <c r="H198">
        <v>-0.74463136286700005</v>
      </c>
      <c r="I198">
        <v>1.0808060833099999</v>
      </c>
      <c r="J198">
        <v>0.70251972007499996</v>
      </c>
      <c r="K198">
        <v>176.633019712752</v>
      </c>
      <c r="L198">
        <v>-68.181590684350695</v>
      </c>
      <c r="M198">
        <v>7.4975374523653304</v>
      </c>
      <c r="N198">
        <v>-0.13961355798482</v>
      </c>
      <c r="O198">
        <v>3.0796922778021001</v>
      </c>
      <c r="P198">
        <v>1.7664321285886999</v>
      </c>
      <c r="Q198">
        <v>177.832625076261</v>
      </c>
      <c r="R198">
        <v>-66.108895354388196</v>
      </c>
      <c r="S198">
        <v>-17.8004451720216</v>
      </c>
    </row>
    <row r="199" spans="1:19">
      <c r="A199">
        <v>1403715548962</v>
      </c>
      <c r="B199">
        <v>0.25453399999999998</v>
      </c>
      <c r="C199">
        <v>2.763004</v>
      </c>
      <c r="D199">
        <v>1.4737579999999999</v>
      </c>
      <c r="E199">
        <v>179.00816420100699</v>
      </c>
      <c r="F199">
        <v>-69.165086668317002</v>
      </c>
      <c r="G199">
        <v>-10.1562416836585</v>
      </c>
      <c r="H199">
        <v>-0.59660169072299996</v>
      </c>
      <c r="I199">
        <v>1.18657384987</v>
      </c>
      <c r="J199">
        <v>0.67982571521299995</v>
      </c>
      <c r="K199">
        <v>177.44512310060099</v>
      </c>
      <c r="L199">
        <v>-68.519802546437603</v>
      </c>
      <c r="M199">
        <v>6.5615868755791897</v>
      </c>
      <c r="N199">
        <v>8.4161141591800794E-3</v>
      </c>
      <c r="O199">
        <v>3.18546004436209</v>
      </c>
      <c r="P199">
        <v>1.7437381237267</v>
      </c>
      <c r="Q199">
        <v>178.64472846410999</v>
      </c>
      <c r="R199">
        <v>-66.447107216475104</v>
      </c>
      <c r="S199">
        <v>-18.736395748807698</v>
      </c>
    </row>
    <row r="200" spans="1:19">
      <c r="A200">
        <v>1403715549062</v>
      </c>
      <c r="B200">
        <v>0.396733</v>
      </c>
      <c r="C200">
        <v>2.8260399999999999</v>
      </c>
      <c r="D200">
        <v>1.4539839999999999</v>
      </c>
      <c r="E200">
        <v>179.228930454237</v>
      </c>
      <c r="F200">
        <v>-69.5467056589506</v>
      </c>
      <c r="G200">
        <v>-9.7011433468797801</v>
      </c>
      <c r="H200">
        <v>-0.452504408568</v>
      </c>
      <c r="I200">
        <v>1.29466033155</v>
      </c>
      <c r="J200">
        <v>0.65696344222199998</v>
      </c>
      <c r="K200">
        <v>177.73388431409899</v>
      </c>
      <c r="L200">
        <v>-69.015794361066199</v>
      </c>
      <c r="M200">
        <v>7.0610132917012498</v>
      </c>
      <c r="N200">
        <v>0.15251339631418001</v>
      </c>
      <c r="O200">
        <v>3.29354652604209</v>
      </c>
      <c r="P200">
        <v>1.7208758507357</v>
      </c>
      <c r="Q200">
        <v>178.93348967760801</v>
      </c>
      <c r="R200">
        <v>-66.943099031103699</v>
      </c>
      <c r="S200">
        <v>-18.2369693326857</v>
      </c>
    </row>
    <row r="201" spans="1:19">
      <c r="A201">
        <v>1403715549162</v>
      </c>
      <c r="B201">
        <v>0.53723900000000002</v>
      </c>
      <c r="C201">
        <v>2.8904730000000001</v>
      </c>
      <c r="D201">
        <v>1.437546</v>
      </c>
      <c r="E201">
        <v>179.40605576320499</v>
      </c>
      <c r="F201">
        <v>-70.9613634486102</v>
      </c>
      <c r="G201">
        <v>-8.6372411100549193</v>
      </c>
      <c r="H201">
        <v>-0.32278903287799998</v>
      </c>
      <c r="I201">
        <v>1.3973655442599999</v>
      </c>
      <c r="J201">
        <v>0.63844832946100005</v>
      </c>
      <c r="K201">
        <v>178.04158543174199</v>
      </c>
      <c r="L201">
        <v>-70.580764883729699</v>
      </c>
      <c r="M201">
        <v>8.1468535004548102</v>
      </c>
      <c r="N201">
        <v>0.28222877200418001</v>
      </c>
      <c r="O201">
        <v>3.3962517387520998</v>
      </c>
      <c r="P201">
        <v>1.7023607379746999</v>
      </c>
      <c r="Q201">
        <v>179.24119079525099</v>
      </c>
      <c r="R201">
        <v>-68.5080695537672</v>
      </c>
      <c r="S201">
        <v>-17.151129123932101</v>
      </c>
    </row>
    <row r="202" spans="1:19">
      <c r="A202">
        <v>1403715549262</v>
      </c>
      <c r="B202">
        <v>0.67301200000000005</v>
      </c>
      <c r="C202">
        <v>2.955009</v>
      </c>
      <c r="D202">
        <v>1.4241699999999999</v>
      </c>
      <c r="E202">
        <v>179.30759395813001</v>
      </c>
      <c r="F202">
        <v>-72.843431528758103</v>
      </c>
      <c r="G202">
        <v>-7.4345144354170598</v>
      </c>
      <c r="H202">
        <v>-0.206838865851</v>
      </c>
      <c r="I202">
        <v>1.4889746612700001</v>
      </c>
      <c r="J202">
        <v>0.62822023475199995</v>
      </c>
      <c r="K202">
        <v>178.11673587395899</v>
      </c>
      <c r="L202">
        <v>-72.580342297526897</v>
      </c>
      <c r="M202">
        <v>9.37363634199194</v>
      </c>
      <c r="N202">
        <v>0.39817893903118001</v>
      </c>
      <c r="O202">
        <v>3.4878608557620998</v>
      </c>
      <c r="P202">
        <v>1.6921326432657</v>
      </c>
      <c r="Q202">
        <v>179.31634123746801</v>
      </c>
      <c r="R202">
        <v>-70.507646967564497</v>
      </c>
      <c r="S202">
        <v>-15.924346282395</v>
      </c>
    </row>
    <row r="203" spans="1:19">
      <c r="A203">
        <v>1403715549362</v>
      </c>
      <c r="B203">
        <v>0.80022099999999996</v>
      </c>
      <c r="C203">
        <v>3.019803</v>
      </c>
      <c r="D203">
        <v>1.4108510000000001</v>
      </c>
      <c r="E203">
        <v>-178.60229857848401</v>
      </c>
      <c r="F203">
        <v>-74.1760335385475</v>
      </c>
      <c r="G203">
        <v>-8.4879554600253808</v>
      </c>
      <c r="H203">
        <v>-9.2620238260599994E-2</v>
      </c>
      <c r="I203">
        <v>1.5833213403299999</v>
      </c>
      <c r="J203">
        <v>0.61598717044499995</v>
      </c>
      <c r="K203">
        <v>-179.634840331775</v>
      </c>
      <c r="L203">
        <v>-74.007078571459104</v>
      </c>
      <c r="M203">
        <v>8.2897346089589306</v>
      </c>
      <c r="N203">
        <v>0.51239756662157998</v>
      </c>
      <c r="O203">
        <v>3.5822075348220999</v>
      </c>
      <c r="P203">
        <v>1.6798995789586999</v>
      </c>
      <c r="Q203">
        <v>-178.435234968266</v>
      </c>
      <c r="R203">
        <v>-71.934383241496704</v>
      </c>
      <c r="S203">
        <v>-17.008248015427998</v>
      </c>
    </row>
    <row r="204" spans="1:19">
      <c r="A204">
        <v>1403715549462</v>
      </c>
      <c r="B204">
        <v>0.917076</v>
      </c>
      <c r="C204">
        <v>3.0843669999999999</v>
      </c>
      <c r="D204">
        <v>1.395977</v>
      </c>
      <c r="E204">
        <v>-171.95163615872499</v>
      </c>
      <c r="F204">
        <v>-73.962602251912003</v>
      </c>
      <c r="G204">
        <v>-14.064455566547499</v>
      </c>
      <c r="H204">
        <v>8.6620203891600005E-3</v>
      </c>
      <c r="I204">
        <v>1.6732482175100001</v>
      </c>
      <c r="J204">
        <v>0.60086521601200005</v>
      </c>
      <c r="K204">
        <v>-172.785889931197</v>
      </c>
      <c r="L204">
        <v>-73.904930355107993</v>
      </c>
      <c r="M204">
        <v>2.6263227625034902</v>
      </c>
      <c r="N204">
        <v>0.61367982527134002</v>
      </c>
      <c r="O204">
        <v>3.6721344120020998</v>
      </c>
      <c r="P204">
        <v>1.6647776245257</v>
      </c>
      <c r="Q204">
        <v>-171.58628456768801</v>
      </c>
      <c r="R204">
        <v>-71.832235025145593</v>
      </c>
      <c r="S204">
        <v>-22.671659861883398</v>
      </c>
    </row>
    <row r="205" spans="1:19">
      <c r="A205">
        <v>1403715549562</v>
      </c>
      <c r="B205">
        <v>1.0244949999999999</v>
      </c>
      <c r="C205">
        <v>3.1447780000000001</v>
      </c>
      <c r="D205">
        <v>1.380269</v>
      </c>
      <c r="E205">
        <v>-167.16985686880301</v>
      </c>
      <c r="F205">
        <v>-72.463304153796201</v>
      </c>
      <c r="G205">
        <v>-18.008295693820401</v>
      </c>
      <c r="H205">
        <v>8.00607722859E-2</v>
      </c>
      <c r="I205">
        <v>1.7576199669200001</v>
      </c>
      <c r="J205">
        <v>0.58071135808999996</v>
      </c>
      <c r="K205">
        <v>-167.66294378870001</v>
      </c>
      <c r="L205">
        <v>-72.6036277596952</v>
      </c>
      <c r="M205">
        <v>-1.5653822391924199</v>
      </c>
      <c r="N205">
        <v>0.68507857716807996</v>
      </c>
      <c r="O205">
        <v>3.7565061614121</v>
      </c>
      <c r="P205">
        <v>1.6446237666037</v>
      </c>
      <c r="Q205">
        <v>-166.46333842519101</v>
      </c>
      <c r="R205">
        <v>-70.530932429732701</v>
      </c>
      <c r="S205">
        <v>-26.863364863579399</v>
      </c>
    </row>
    <row r="206" spans="1:19">
      <c r="A206">
        <v>1403715549662</v>
      </c>
      <c r="B206">
        <v>1.1234420000000001</v>
      </c>
      <c r="C206">
        <v>3.197638</v>
      </c>
      <c r="D206">
        <v>1.3645020000000001</v>
      </c>
      <c r="E206">
        <v>-163.370094895248</v>
      </c>
      <c r="F206">
        <v>-70.386015747457193</v>
      </c>
      <c r="G206">
        <v>-21.675775913257802</v>
      </c>
      <c r="H206">
        <v>0.13798317241800001</v>
      </c>
      <c r="I206">
        <v>1.8219474929799999</v>
      </c>
      <c r="J206">
        <v>0.56621981192100002</v>
      </c>
      <c r="K206">
        <v>-163.45808365512801</v>
      </c>
      <c r="L206">
        <v>-70.699602604451897</v>
      </c>
      <c r="M206">
        <v>-5.4368801822665898</v>
      </c>
      <c r="N206">
        <v>0.74300097730018</v>
      </c>
      <c r="O206">
        <v>3.8208336874721001</v>
      </c>
      <c r="P206">
        <v>1.6301322204347</v>
      </c>
      <c r="Q206">
        <v>-162.25847829161901</v>
      </c>
      <c r="R206">
        <v>-68.626907274489398</v>
      </c>
      <c r="S206">
        <v>-30.734862806653499</v>
      </c>
    </row>
    <row r="207" spans="1:19">
      <c r="A207">
        <v>1403715549762</v>
      </c>
      <c r="B207">
        <v>1.217177</v>
      </c>
      <c r="C207">
        <v>3.2386460000000001</v>
      </c>
      <c r="D207">
        <v>1.351262</v>
      </c>
      <c r="E207">
        <v>-159.949582183996</v>
      </c>
      <c r="F207">
        <v>-69.368832453573503</v>
      </c>
      <c r="G207">
        <v>-26.185687182075402</v>
      </c>
      <c r="H207">
        <v>0.18728466663500001</v>
      </c>
      <c r="I207">
        <v>1.87143265723</v>
      </c>
      <c r="J207">
        <v>0.55718486657499999</v>
      </c>
      <c r="K207">
        <v>-159.62400380791601</v>
      </c>
      <c r="L207">
        <v>-69.842690437166198</v>
      </c>
      <c r="M207">
        <v>-10.148157776305499</v>
      </c>
      <c r="N207">
        <v>0.79230247151718003</v>
      </c>
      <c r="O207">
        <v>3.8703188517221001</v>
      </c>
      <c r="P207">
        <v>1.6210972750887001</v>
      </c>
      <c r="Q207">
        <v>-158.42439844440699</v>
      </c>
      <c r="R207">
        <v>-67.769995107203698</v>
      </c>
      <c r="S207">
        <v>-35.4461404006924</v>
      </c>
    </row>
    <row r="208" spans="1:19">
      <c r="A208">
        <v>1403715549862</v>
      </c>
      <c r="B208">
        <v>1.306527</v>
      </c>
      <c r="C208">
        <v>3.2657919999999998</v>
      </c>
      <c r="D208">
        <v>1.34148</v>
      </c>
      <c r="E208">
        <v>-157.12419069610101</v>
      </c>
      <c r="F208">
        <v>-69.308047335164403</v>
      </c>
      <c r="G208">
        <v>-31.199616655470098</v>
      </c>
      <c r="H208">
        <v>0.23905553782700001</v>
      </c>
      <c r="I208">
        <v>1.9069762086199999</v>
      </c>
      <c r="J208">
        <v>0.55311722038599997</v>
      </c>
      <c r="K208">
        <v>-156.358361328293</v>
      </c>
      <c r="L208">
        <v>-69.884250725246503</v>
      </c>
      <c r="M208">
        <v>-15.4015023266135</v>
      </c>
      <c r="N208">
        <v>0.84407334270918</v>
      </c>
      <c r="O208">
        <v>3.9058624031121001</v>
      </c>
      <c r="P208">
        <v>1.6170296288996999</v>
      </c>
      <c r="Q208">
        <v>-155.15875596478401</v>
      </c>
      <c r="R208">
        <v>-67.811555395284003</v>
      </c>
      <c r="S208">
        <v>-40.6994849510005</v>
      </c>
    </row>
    <row r="209" spans="1:19">
      <c r="A209">
        <v>1403715549962</v>
      </c>
      <c r="B209">
        <v>1.390145</v>
      </c>
      <c r="C209">
        <v>3.278273</v>
      </c>
      <c r="D209">
        <v>1.33355</v>
      </c>
      <c r="E209">
        <v>-152.77905747143899</v>
      </c>
      <c r="F209">
        <v>-68.544869308774906</v>
      </c>
      <c r="G209">
        <v>-38.430347420678302</v>
      </c>
      <c r="H209">
        <v>0.30939809255200001</v>
      </c>
      <c r="I209">
        <v>1.93157623612</v>
      </c>
      <c r="J209">
        <v>0.54836316022499998</v>
      </c>
      <c r="K209">
        <v>-151.69147438652399</v>
      </c>
      <c r="L209">
        <v>-69.111691192731399</v>
      </c>
      <c r="M209">
        <v>-22.819516589727801</v>
      </c>
      <c r="N209">
        <v>0.91441589743417995</v>
      </c>
      <c r="O209">
        <v>3.9304624306121001</v>
      </c>
      <c r="P209">
        <v>1.6122755687387</v>
      </c>
      <c r="Q209">
        <v>-150.491869023015</v>
      </c>
      <c r="R209">
        <v>-67.0389958627689</v>
      </c>
      <c r="S209">
        <v>-48.117499214114801</v>
      </c>
    </row>
    <row r="210" spans="1:19">
      <c r="A210">
        <v>1403715550062</v>
      </c>
      <c r="B210">
        <v>1.466907</v>
      </c>
      <c r="C210">
        <v>3.2733490000000001</v>
      </c>
      <c r="D210">
        <v>1.3275429999999999</v>
      </c>
      <c r="E210">
        <v>-150.07616804064099</v>
      </c>
      <c r="F210">
        <v>-67.182102618363203</v>
      </c>
      <c r="G210">
        <v>-44.857902483461899</v>
      </c>
      <c r="H210">
        <v>0.38246364131100002</v>
      </c>
      <c r="I210">
        <v>1.94088204801</v>
      </c>
      <c r="J210">
        <v>0.54368851774100002</v>
      </c>
      <c r="K210">
        <v>-148.81952252279601</v>
      </c>
      <c r="L210">
        <v>-67.732183229682704</v>
      </c>
      <c r="M210">
        <v>-29.328752432618401</v>
      </c>
      <c r="N210">
        <v>0.98748144619318001</v>
      </c>
      <c r="O210">
        <v>3.9397682425021001</v>
      </c>
      <c r="P210">
        <v>1.6076009262547</v>
      </c>
      <c r="Q210">
        <v>-147.61991715928701</v>
      </c>
      <c r="R210">
        <v>-65.659487899720304</v>
      </c>
      <c r="S210">
        <v>-54.626735057005398</v>
      </c>
    </row>
    <row r="211" spans="1:19">
      <c r="A211">
        <v>1403715550162</v>
      </c>
      <c r="B211">
        <v>1.5348539999999999</v>
      </c>
      <c r="C211">
        <v>3.2488670000000002</v>
      </c>
      <c r="D211">
        <v>1.3260890000000001</v>
      </c>
      <c r="E211">
        <v>-152.76420958368001</v>
      </c>
      <c r="F211">
        <v>-66.596510515698498</v>
      </c>
      <c r="G211">
        <v>-46.807715758319603</v>
      </c>
      <c r="H211">
        <v>0.45048118584399999</v>
      </c>
      <c r="I211">
        <v>1.9287846963799999</v>
      </c>
      <c r="J211">
        <v>0.542887012482</v>
      </c>
      <c r="K211">
        <v>-151.434330610578</v>
      </c>
      <c r="L211">
        <v>-67.177255279750497</v>
      </c>
      <c r="M211">
        <v>-31.2832108511641</v>
      </c>
      <c r="N211">
        <v>1.05549899072618</v>
      </c>
      <c r="O211">
        <v>3.9276708908720899</v>
      </c>
      <c r="P211">
        <v>1.6067994209956999</v>
      </c>
      <c r="Q211">
        <v>-150.23472524706901</v>
      </c>
      <c r="R211">
        <v>-65.104559949788097</v>
      </c>
      <c r="S211">
        <v>-56.581193475551103</v>
      </c>
    </row>
    <row r="212" spans="1:19">
      <c r="A212">
        <v>1403715550262</v>
      </c>
      <c r="B212">
        <v>1.594822</v>
      </c>
      <c r="C212">
        <v>3.2059500000000001</v>
      </c>
      <c r="D212">
        <v>1.3375490000000001</v>
      </c>
      <c r="E212">
        <v>-156.91247095080499</v>
      </c>
      <c r="F212">
        <v>-66.467372966447101</v>
      </c>
      <c r="G212">
        <v>-47.419532542251297</v>
      </c>
      <c r="H212">
        <v>0.51924261781100001</v>
      </c>
      <c r="I212">
        <v>1.90222914245</v>
      </c>
      <c r="J212">
        <v>0.55553233657400003</v>
      </c>
      <c r="K212">
        <v>-155.48296410312901</v>
      </c>
      <c r="L212">
        <v>-67.076792573513103</v>
      </c>
      <c r="M212">
        <v>-31.9886552175609</v>
      </c>
      <c r="N212">
        <v>1.1242604226931801</v>
      </c>
      <c r="O212">
        <v>3.9011153369420999</v>
      </c>
      <c r="P212">
        <v>1.6194447450877001</v>
      </c>
      <c r="Q212">
        <v>-154.28335873962001</v>
      </c>
      <c r="R212">
        <v>-65.004097243550603</v>
      </c>
      <c r="S212">
        <v>-57.286637841947901</v>
      </c>
    </row>
    <row r="213" spans="1:19">
      <c r="A213">
        <v>1403715550362</v>
      </c>
      <c r="B213">
        <v>1.6485190000000001</v>
      </c>
      <c r="C213">
        <v>3.1475789999999999</v>
      </c>
      <c r="D213">
        <v>1.3638189999999999</v>
      </c>
      <c r="E213">
        <v>-160.47072546821599</v>
      </c>
      <c r="F213">
        <v>-66.484896548113795</v>
      </c>
      <c r="G213">
        <v>-48.449168692261701</v>
      </c>
      <c r="H213">
        <v>0.58028502775799995</v>
      </c>
      <c r="I213">
        <v>1.8563291904400001</v>
      </c>
      <c r="J213">
        <v>0.58343626146700001</v>
      </c>
      <c r="K213">
        <v>-158.903390769157</v>
      </c>
      <c r="L213">
        <v>-67.129010809470799</v>
      </c>
      <c r="M213">
        <v>-33.138521485278602</v>
      </c>
      <c r="N213">
        <v>1.18530283264018</v>
      </c>
      <c r="O213">
        <v>3.8552153849320998</v>
      </c>
      <c r="P213">
        <v>1.6473486699807001</v>
      </c>
      <c r="Q213">
        <v>-157.70378540564801</v>
      </c>
      <c r="R213">
        <v>-65.056315479508299</v>
      </c>
      <c r="S213">
        <v>-58.436504109665599</v>
      </c>
    </row>
    <row r="214" spans="1:19">
      <c r="A214">
        <v>1403715550462</v>
      </c>
      <c r="B214">
        <v>1.6971940000000001</v>
      </c>
      <c r="C214">
        <v>3.075996</v>
      </c>
      <c r="D214">
        <v>1.4004289999999999</v>
      </c>
      <c r="E214">
        <v>-164.48583219360199</v>
      </c>
      <c r="F214">
        <v>-67.171897752597303</v>
      </c>
      <c r="G214">
        <v>-49.182079760512998</v>
      </c>
      <c r="H214">
        <v>0.642503197799</v>
      </c>
      <c r="I214">
        <v>1.79657844263</v>
      </c>
      <c r="J214">
        <v>0.62114669162699998</v>
      </c>
      <c r="K214">
        <v>-162.812700165862</v>
      </c>
      <c r="L214">
        <v>-67.830770361508797</v>
      </c>
      <c r="M214">
        <v>-33.9714085417693</v>
      </c>
      <c r="N214">
        <v>1.24752100268118</v>
      </c>
      <c r="O214">
        <v>3.7954646371220999</v>
      </c>
      <c r="P214">
        <v>1.6850591001407</v>
      </c>
      <c r="Q214">
        <v>-161.613094802353</v>
      </c>
      <c r="R214">
        <v>-65.758075031546397</v>
      </c>
      <c r="S214">
        <v>-59.269391166156304</v>
      </c>
    </row>
    <row r="215" spans="1:19">
      <c r="A215">
        <v>1403715550562</v>
      </c>
      <c r="B215">
        <v>1.7416990000000001</v>
      </c>
      <c r="C215">
        <v>2.9954619999999998</v>
      </c>
      <c r="D215">
        <v>1.4363710000000001</v>
      </c>
      <c r="E215">
        <v>-167.45168174729</v>
      </c>
      <c r="F215">
        <v>-67.680522274859499</v>
      </c>
      <c r="G215">
        <v>-51.012018768259601</v>
      </c>
      <c r="H215">
        <v>0.70457458909100001</v>
      </c>
      <c r="I215">
        <v>1.7276732379199999</v>
      </c>
      <c r="J215">
        <v>0.65803562139100003</v>
      </c>
      <c r="K215">
        <v>-165.65906352943099</v>
      </c>
      <c r="L215">
        <v>-68.330666819209398</v>
      </c>
      <c r="M215">
        <v>-35.917853075806597</v>
      </c>
      <c r="N215">
        <v>1.3095923939731799</v>
      </c>
      <c r="O215">
        <v>3.7265594324120999</v>
      </c>
      <c r="P215">
        <v>1.7219480299047001</v>
      </c>
      <c r="Q215">
        <v>-164.459458165922</v>
      </c>
      <c r="R215">
        <v>-66.257971489246898</v>
      </c>
      <c r="S215">
        <v>-61.215835700193601</v>
      </c>
    </row>
    <row r="216" spans="1:19">
      <c r="A216">
        <v>1403715550662</v>
      </c>
      <c r="B216">
        <v>1.7828440000000001</v>
      </c>
      <c r="C216">
        <v>2.9102830000000002</v>
      </c>
      <c r="D216">
        <v>1.461068</v>
      </c>
      <c r="E216">
        <v>-167.00650666404999</v>
      </c>
      <c r="F216">
        <v>-67.758526371873899</v>
      </c>
      <c r="G216">
        <v>-56.033180842136701</v>
      </c>
      <c r="H216">
        <v>0.76439513687899996</v>
      </c>
      <c r="I216">
        <v>1.6524105236</v>
      </c>
      <c r="J216">
        <v>0.68387945885699997</v>
      </c>
      <c r="K216">
        <v>-165.04927741604399</v>
      </c>
      <c r="L216">
        <v>-68.359010279684696</v>
      </c>
      <c r="M216">
        <v>-41.087073640106397</v>
      </c>
      <c r="N216">
        <v>1.36941294176118</v>
      </c>
      <c r="O216">
        <v>3.6512967180920999</v>
      </c>
      <c r="P216">
        <v>1.7477918673707</v>
      </c>
      <c r="Q216">
        <v>-163.849672052535</v>
      </c>
      <c r="R216">
        <v>-66.286314949722197</v>
      </c>
      <c r="S216">
        <v>-66.3850562644934</v>
      </c>
    </row>
    <row r="217" spans="1:19">
      <c r="A217">
        <v>1403715550762</v>
      </c>
      <c r="B217">
        <v>1.8201719999999999</v>
      </c>
      <c r="C217">
        <v>2.8203299999999998</v>
      </c>
      <c r="D217">
        <v>1.472831</v>
      </c>
      <c r="E217">
        <v>-164.191887914528</v>
      </c>
      <c r="F217">
        <v>-67.580423324361803</v>
      </c>
      <c r="G217">
        <v>-63.287612139061302</v>
      </c>
      <c r="H217">
        <v>0.82364655546200005</v>
      </c>
      <c r="I217">
        <v>1.57181357323</v>
      </c>
      <c r="J217">
        <v>0.69727428953199999</v>
      </c>
      <c r="K217">
        <v>-162.083026908286</v>
      </c>
      <c r="L217">
        <v>-68.088506115123494</v>
      </c>
      <c r="M217">
        <v>-48.481043853448099</v>
      </c>
      <c r="N217">
        <v>1.42866436034418</v>
      </c>
      <c r="O217">
        <v>3.5706997677221</v>
      </c>
      <c r="P217">
        <v>1.7611866980457</v>
      </c>
      <c r="Q217">
        <v>-160.88342154477701</v>
      </c>
      <c r="R217">
        <v>-66.015810785161094</v>
      </c>
      <c r="S217">
        <v>-73.779026477835103</v>
      </c>
    </row>
    <row r="218" spans="1:19">
      <c r="A218">
        <v>1403715550862</v>
      </c>
      <c r="B218">
        <v>1.8517300000000001</v>
      </c>
      <c r="C218">
        <v>2.7254659999999999</v>
      </c>
      <c r="D218">
        <v>1.471446</v>
      </c>
      <c r="E218">
        <v>-160.17567422266501</v>
      </c>
      <c r="F218">
        <v>-66.976842376353005</v>
      </c>
      <c r="G218">
        <v>-71.557812748414406</v>
      </c>
      <c r="H218">
        <v>0.87855176681199998</v>
      </c>
      <c r="I218">
        <v>1.4844619826400001</v>
      </c>
      <c r="J218">
        <v>0.69857303020999995</v>
      </c>
      <c r="K218">
        <v>-157.98806461759</v>
      </c>
      <c r="L218">
        <v>-67.386751154055105</v>
      </c>
      <c r="M218">
        <v>-56.818631367817503</v>
      </c>
      <c r="N218">
        <v>1.4835695716941799</v>
      </c>
      <c r="O218">
        <v>3.4833481771321</v>
      </c>
      <c r="P218">
        <v>1.7624854387236999</v>
      </c>
      <c r="Q218">
        <v>-156.788459254081</v>
      </c>
      <c r="R218">
        <v>-65.314055824092705</v>
      </c>
      <c r="S218">
        <v>-82.116613992204506</v>
      </c>
    </row>
    <row r="219" spans="1:19">
      <c r="A219">
        <v>1403715550962</v>
      </c>
      <c r="B219">
        <v>1.874878</v>
      </c>
      <c r="C219">
        <v>2.6237409999999999</v>
      </c>
      <c r="D219">
        <v>1.460186</v>
      </c>
      <c r="E219">
        <v>-157.04121220151299</v>
      </c>
      <c r="F219">
        <v>-66.352798994524093</v>
      </c>
      <c r="G219">
        <v>-78.985910263119607</v>
      </c>
      <c r="H219">
        <v>0.92800473680999995</v>
      </c>
      <c r="I219">
        <v>1.3871974352100001</v>
      </c>
      <c r="J219">
        <v>0.69072007441700001</v>
      </c>
      <c r="K219">
        <v>-154.86227428857401</v>
      </c>
      <c r="L219">
        <v>-66.667938293239501</v>
      </c>
      <c r="M219">
        <v>-64.242269863969696</v>
      </c>
      <c r="N219">
        <v>1.5330225416921699</v>
      </c>
      <c r="O219">
        <v>3.3860836297021</v>
      </c>
      <c r="P219">
        <v>1.7546324829307001</v>
      </c>
      <c r="Q219">
        <v>-153.66266892506499</v>
      </c>
      <c r="R219">
        <v>-64.595242963277002</v>
      </c>
      <c r="S219">
        <v>-89.5402524883567</v>
      </c>
    </row>
    <row r="220" spans="1:19">
      <c r="A220">
        <v>1403715551062</v>
      </c>
      <c r="B220">
        <v>1.88646</v>
      </c>
      <c r="C220">
        <v>2.5128059999999999</v>
      </c>
      <c r="D220">
        <v>1.4497249999999999</v>
      </c>
      <c r="E220">
        <v>-157.33975955773701</v>
      </c>
      <c r="F220">
        <v>-66.351007031937101</v>
      </c>
      <c r="G220">
        <v>-83.195127307218598</v>
      </c>
      <c r="H220">
        <v>0.97023594708000005</v>
      </c>
      <c r="I220">
        <v>1.27716583346</v>
      </c>
      <c r="J220">
        <v>0.682688747835</v>
      </c>
      <c r="K220">
        <v>-155.21611390160001</v>
      </c>
      <c r="L220">
        <v>-66.644065770894599</v>
      </c>
      <c r="M220">
        <v>-68.424687513567505</v>
      </c>
      <c r="N220">
        <v>1.5752537519621801</v>
      </c>
      <c r="O220">
        <v>3.2760520279521002</v>
      </c>
      <c r="P220">
        <v>1.7466011563487001</v>
      </c>
      <c r="Q220">
        <v>-154.01650853809099</v>
      </c>
      <c r="R220">
        <v>-64.5713704409321</v>
      </c>
      <c r="S220">
        <v>-93.722670137954495</v>
      </c>
    </row>
    <row r="221" spans="1:19">
      <c r="A221">
        <v>1403715551162</v>
      </c>
      <c r="B221">
        <v>1.883918</v>
      </c>
      <c r="C221">
        <v>2.3930120000000001</v>
      </c>
      <c r="D221">
        <v>1.4523569999999999</v>
      </c>
      <c r="E221">
        <v>-158.988342692489</v>
      </c>
      <c r="F221">
        <v>-66.844714773553903</v>
      </c>
      <c r="G221">
        <v>-86.165444415084707</v>
      </c>
      <c r="H221">
        <v>0.99776599572199998</v>
      </c>
      <c r="I221">
        <v>1.1545039287100001</v>
      </c>
      <c r="J221">
        <v>0.68974965551400003</v>
      </c>
      <c r="K221">
        <v>-156.815921943283</v>
      </c>
      <c r="L221">
        <v>-67.120691120468393</v>
      </c>
      <c r="M221">
        <v>-71.453306969649404</v>
      </c>
      <c r="N221">
        <v>1.6027838006041799</v>
      </c>
      <c r="O221">
        <v>3.1533901232021</v>
      </c>
      <c r="P221">
        <v>1.7536620640277001</v>
      </c>
      <c r="Q221">
        <v>-155.61631657977401</v>
      </c>
      <c r="R221">
        <v>-65.047995790505894</v>
      </c>
      <c r="S221">
        <v>-96.751289594036393</v>
      </c>
    </row>
    <row r="222" spans="1:19">
      <c r="A222">
        <v>1403715551262</v>
      </c>
      <c r="B222">
        <v>1.8686160000000001</v>
      </c>
      <c r="C222">
        <v>2.2657210000000001</v>
      </c>
      <c r="D222">
        <v>1.4681500000000001</v>
      </c>
      <c r="E222">
        <v>-158.10043387055299</v>
      </c>
      <c r="F222">
        <v>-67.025593961239196</v>
      </c>
      <c r="G222">
        <v>-91.493977909712896</v>
      </c>
      <c r="H222">
        <v>1.0139187705599999</v>
      </c>
      <c r="I222">
        <v>1.0215191294899999</v>
      </c>
      <c r="J222">
        <v>0.70826259541600001</v>
      </c>
      <c r="K222">
        <v>-155.87724310829199</v>
      </c>
      <c r="L222">
        <v>-67.246349056374299</v>
      </c>
      <c r="M222">
        <v>-76.850543074295402</v>
      </c>
      <c r="N222">
        <v>1.6189365754421701</v>
      </c>
      <c r="O222">
        <v>3.0204053239821</v>
      </c>
      <c r="P222">
        <v>1.7721750039297</v>
      </c>
      <c r="Q222">
        <v>-154.677637744783</v>
      </c>
      <c r="R222">
        <v>-65.173653726411899</v>
      </c>
      <c r="S222">
        <v>-102.14852569868199</v>
      </c>
    </row>
    <row r="223" spans="1:19">
      <c r="A223">
        <v>1403715551362</v>
      </c>
      <c r="B223">
        <v>1.8399350000000001</v>
      </c>
      <c r="C223">
        <v>2.1332659999999999</v>
      </c>
      <c r="D223">
        <v>1.4903690000000001</v>
      </c>
      <c r="E223">
        <v>-155.78698934832201</v>
      </c>
      <c r="F223">
        <v>-66.656777315579205</v>
      </c>
      <c r="G223">
        <v>-98.254754163248194</v>
      </c>
      <c r="H223">
        <v>1.0210755356100001</v>
      </c>
      <c r="I223">
        <v>0.87692888716200001</v>
      </c>
      <c r="J223">
        <v>0.73384920701699996</v>
      </c>
      <c r="K223">
        <v>-153.58618326364001</v>
      </c>
      <c r="L223">
        <v>-66.796008930277793</v>
      </c>
      <c r="M223">
        <v>-83.585804449703602</v>
      </c>
      <c r="N223">
        <v>1.62609334049218</v>
      </c>
      <c r="O223">
        <v>2.8758150816540899</v>
      </c>
      <c r="P223">
        <v>1.7977616155306999</v>
      </c>
      <c r="Q223">
        <v>-152.38657790013099</v>
      </c>
      <c r="R223">
        <v>-64.723313600315393</v>
      </c>
      <c r="S223">
        <v>-108.88378707408999</v>
      </c>
    </row>
    <row r="224" spans="1:19">
      <c r="A224">
        <v>1403715551462</v>
      </c>
      <c r="B224">
        <v>1.796737</v>
      </c>
      <c r="C224">
        <v>1.9970950000000001</v>
      </c>
      <c r="D224">
        <v>1.512958</v>
      </c>
      <c r="E224">
        <v>-154.01355142641299</v>
      </c>
      <c r="F224">
        <v>-66.580019130932499</v>
      </c>
      <c r="G224">
        <v>-104.60960498139001</v>
      </c>
      <c r="H224">
        <v>1.0136067207699999</v>
      </c>
      <c r="I224">
        <v>0.72664833060400003</v>
      </c>
      <c r="J224">
        <v>0.75986380258999997</v>
      </c>
      <c r="K224">
        <v>-151.87552264644</v>
      </c>
      <c r="L224">
        <v>-66.661834738366807</v>
      </c>
      <c r="M224">
        <v>-89.896407264507701</v>
      </c>
      <c r="N224">
        <v>1.6186245256521801</v>
      </c>
      <c r="O224">
        <v>2.7255345250961001</v>
      </c>
      <c r="P224">
        <v>1.8237762111036999</v>
      </c>
      <c r="Q224">
        <v>-150.67591728293101</v>
      </c>
      <c r="R224">
        <v>-64.589139408404293</v>
      </c>
      <c r="S224">
        <v>-115.19438988889399</v>
      </c>
    </row>
    <row r="225" spans="1:19">
      <c r="A225">
        <v>1403715551562</v>
      </c>
      <c r="B225">
        <v>1.7382359999999999</v>
      </c>
      <c r="C225">
        <v>1.858689</v>
      </c>
      <c r="D225">
        <v>1.5350870000000001</v>
      </c>
      <c r="E225">
        <v>-154.08708923916001</v>
      </c>
      <c r="F225">
        <v>-67.188322044135504</v>
      </c>
      <c r="G225">
        <v>-109.317926741078</v>
      </c>
      <c r="H225">
        <v>0.98796648869899995</v>
      </c>
      <c r="I225">
        <v>0.57061019239499999</v>
      </c>
      <c r="J225">
        <v>0.78656501553199998</v>
      </c>
      <c r="K225">
        <v>-151.94642157950099</v>
      </c>
      <c r="L225">
        <v>-67.2416997747019</v>
      </c>
      <c r="M225">
        <v>-94.624776113958902</v>
      </c>
      <c r="N225">
        <v>1.59298429358118</v>
      </c>
      <c r="O225">
        <v>2.5694963868871001</v>
      </c>
      <c r="P225">
        <v>1.8504774240457</v>
      </c>
      <c r="Q225">
        <v>-150.746816215992</v>
      </c>
      <c r="R225">
        <v>-65.1690044447395</v>
      </c>
      <c r="S225">
        <v>-119.922758738345</v>
      </c>
    </row>
    <row r="226" spans="1:19">
      <c r="A226">
        <v>1403715551662</v>
      </c>
      <c r="B226">
        <v>1.664102</v>
      </c>
      <c r="C226">
        <v>1.7204630000000001</v>
      </c>
      <c r="D226">
        <v>1.557863</v>
      </c>
      <c r="E226">
        <v>-156.89030129409201</v>
      </c>
      <c r="F226">
        <v>-68.873299217822705</v>
      </c>
      <c r="G226">
        <v>-111.496654039901</v>
      </c>
      <c r="H226">
        <v>0.94893742353099997</v>
      </c>
      <c r="I226">
        <v>0.40578286209300002</v>
      </c>
      <c r="J226">
        <v>0.81422989724200001</v>
      </c>
      <c r="K226">
        <v>-154.674962644857</v>
      </c>
      <c r="L226">
        <v>-68.907990346242698</v>
      </c>
      <c r="M226">
        <v>-96.871806700464504</v>
      </c>
      <c r="N226">
        <v>1.5539552284131799</v>
      </c>
      <c r="O226">
        <v>2.4046690565850999</v>
      </c>
      <c r="P226">
        <v>1.8781423057557001</v>
      </c>
      <c r="Q226">
        <v>-153.47535728134801</v>
      </c>
      <c r="R226">
        <v>-66.835295016280199</v>
      </c>
      <c r="S226">
        <v>-122.169789324851</v>
      </c>
    </row>
    <row r="227" spans="1:19">
      <c r="A227">
        <v>1403715551762</v>
      </c>
      <c r="B227">
        <v>1.5778620000000001</v>
      </c>
      <c r="C227">
        <v>1.58592</v>
      </c>
      <c r="D227">
        <v>1.58155</v>
      </c>
      <c r="E227">
        <v>-159.04743413844901</v>
      </c>
      <c r="F227">
        <v>-71.013224744329094</v>
      </c>
      <c r="G227">
        <v>-114.27532619886399</v>
      </c>
      <c r="H227">
        <v>0.894846597317</v>
      </c>
      <c r="I227">
        <v>0.23940859346999999</v>
      </c>
      <c r="J227">
        <v>0.84286599728699996</v>
      </c>
      <c r="K227">
        <v>-156.62965754394301</v>
      </c>
      <c r="L227">
        <v>-71.002265943123405</v>
      </c>
      <c r="M227">
        <v>-99.834987493753601</v>
      </c>
      <c r="N227">
        <v>1.49986440219918</v>
      </c>
      <c r="O227">
        <v>2.2382947879620998</v>
      </c>
      <c r="P227">
        <v>1.9067784058007</v>
      </c>
      <c r="Q227">
        <v>-155.43005218043399</v>
      </c>
      <c r="R227">
        <v>-68.929570613161005</v>
      </c>
      <c r="S227">
        <v>-125.13297011813999</v>
      </c>
    </row>
    <row r="228" spans="1:19">
      <c r="A228">
        <v>1403715551862</v>
      </c>
      <c r="B228">
        <v>1.482421</v>
      </c>
      <c r="C228">
        <v>1.4595039999999999</v>
      </c>
      <c r="D228">
        <v>1.604277</v>
      </c>
      <c r="E228">
        <v>-157.613030153061</v>
      </c>
      <c r="F228">
        <v>-72.985224995215404</v>
      </c>
      <c r="G228">
        <v>-120.398627767554</v>
      </c>
      <c r="H228">
        <v>0.82847114886499995</v>
      </c>
      <c r="I228">
        <v>7.8783679379300003E-2</v>
      </c>
      <c r="J228">
        <v>0.86918096264</v>
      </c>
      <c r="K228">
        <v>-154.98622400620599</v>
      </c>
      <c r="L228">
        <v>-72.901185308489403</v>
      </c>
      <c r="M228">
        <v>-106.163465849079</v>
      </c>
      <c r="N228">
        <v>1.43348895374718</v>
      </c>
      <c r="O228">
        <v>2.0776698738713999</v>
      </c>
      <c r="P228">
        <v>1.9330933711536999</v>
      </c>
      <c r="Q228">
        <v>-153.78661864269699</v>
      </c>
      <c r="R228">
        <v>-70.828489978526903</v>
      </c>
      <c r="S228">
        <v>-131.46144847346599</v>
      </c>
    </row>
    <row r="229" spans="1:19">
      <c r="A229">
        <v>1403715551962</v>
      </c>
      <c r="B229">
        <v>1.380126</v>
      </c>
      <c r="C229">
        <v>1.3443350000000001</v>
      </c>
      <c r="D229">
        <v>1.626169</v>
      </c>
      <c r="E229">
        <v>-154.637983523081</v>
      </c>
      <c r="F229">
        <v>-75.003478249164203</v>
      </c>
      <c r="G229">
        <v>-127.9573430818</v>
      </c>
      <c r="H229">
        <v>0.74864981752799997</v>
      </c>
      <c r="I229">
        <v>-6.8703425956600006E-2</v>
      </c>
      <c r="J229">
        <v>0.89493507084099999</v>
      </c>
      <c r="K229">
        <v>-151.87628367011001</v>
      </c>
      <c r="L229">
        <v>-74.842918338810307</v>
      </c>
      <c r="M229">
        <v>-113.890497296761</v>
      </c>
      <c r="N229">
        <v>1.35366762241018</v>
      </c>
      <c r="O229">
        <v>1.9301827685355</v>
      </c>
      <c r="P229">
        <v>1.9588474793546999</v>
      </c>
      <c r="Q229">
        <v>-150.67667830660099</v>
      </c>
      <c r="R229">
        <v>-72.770223008847793</v>
      </c>
      <c r="S229">
        <v>-139.188479921148</v>
      </c>
    </row>
    <row r="230" spans="1:19">
      <c r="A230">
        <v>1403715552062</v>
      </c>
      <c r="B230">
        <v>1.2727850000000001</v>
      </c>
      <c r="C230">
        <v>1.244327</v>
      </c>
      <c r="D230">
        <v>1.6463289999999999</v>
      </c>
      <c r="E230">
        <v>-159.568499111688</v>
      </c>
      <c r="F230">
        <v>-76.290282129303705</v>
      </c>
      <c r="G230">
        <v>-127.841551568588</v>
      </c>
      <c r="H230">
        <v>0.66032936303599998</v>
      </c>
      <c r="I230">
        <v>-0.210748288151</v>
      </c>
      <c r="J230">
        <v>0.91858198979000005</v>
      </c>
      <c r="K230">
        <v>-156.742623889649</v>
      </c>
      <c r="L230">
        <v>-76.132834024722499</v>
      </c>
      <c r="M230">
        <v>-113.83666490997599</v>
      </c>
      <c r="N230">
        <v>1.26534716791818</v>
      </c>
      <c r="O230">
        <v>1.78813790634109</v>
      </c>
      <c r="P230">
        <v>1.9824943983037</v>
      </c>
      <c r="Q230">
        <v>-155.54301852614</v>
      </c>
      <c r="R230">
        <v>-74.060138694759999</v>
      </c>
      <c r="S230">
        <v>-139.13464753436301</v>
      </c>
    </row>
    <row r="231" spans="1:19">
      <c r="A231">
        <v>1403715552162</v>
      </c>
      <c r="B231">
        <v>1.1643239999999999</v>
      </c>
      <c r="C231">
        <v>1.1602209999999999</v>
      </c>
      <c r="D231">
        <v>1.662974</v>
      </c>
      <c r="E231">
        <v>-163.91306367512701</v>
      </c>
      <c r="F231">
        <v>-76.340495812587093</v>
      </c>
      <c r="G231">
        <v>-128.030453746257</v>
      </c>
      <c r="H231">
        <v>0.56603719531399999</v>
      </c>
      <c r="I231">
        <v>-0.34014730084299999</v>
      </c>
      <c r="J231">
        <v>0.93879752895400004</v>
      </c>
      <c r="K231">
        <v>-161.23011403723601</v>
      </c>
      <c r="L231">
        <v>-76.173564486918494</v>
      </c>
      <c r="M231">
        <v>-113.87850606566801</v>
      </c>
      <c r="N231">
        <v>1.1710550001961799</v>
      </c>
      <c r="O231">
        <v>1.6587388936490901</v>
      </c>
      <c r="P231">
        <v>2.0027099374677002</v>
      </c>
      <c r="Q231">
        <v>-160.03050867372701</v>
      </c>
      <c r="R231">
        <v>-74.100869156956094</v>
      </c>
      <c r="S231">
        <v>-139.17648869005501</v>
      </c>
    </row>
    <row r="232" spans="1:19">
      <c r="A232">
        <v>1403715552262</v>
      </c>
      <c r="B232">
        <v>1.0579639999999999</v>
      </c>
      <c r="C232">
        <v>1.0915299999999999</v>
      </c>
      <c r="D232">
        <v>1.6798379999999999</v>
      </c>
      <c r="E232">
        <v>-167.3065517288</v>
      </c>
      <c r="F232">
        <v>-77.394139353201794</v>
      </c>
      <c r="G232">
        <v>-129.229041917096</v>
      </c>
      <c r="H232">
        <v>0.46474266517599999</v>
      </c>
      <c r="I232">
        <v>-0.42805492973800002</v>
      </c>
      <c r="J232">
        <v>0.95084756246000002</v>
      </c>
      <c r="K232">
        <v>-164.39249091659599</v>
      </c>
      <c r="L232">
        <v>-77.327658240842396</v>
      </c>
      <c r="M232">
        <v>-115.40149251112901</v>
      </c>
      <c r="N232">
        <v>1.06976047005818</v>
      </c>
      <c r="O232">
        <v>1.5708312647540901</v>
      </c>
      <c r="P232">
        <v>2.0147599709736999</v>
      </c>
      <c r="Q232">
        <v>-163.192885553087</v>
      </c>
      <c r="R232">
        <v>-75.254962910879897</v>
      </c>
      <c r="S232">
        <v>-140.699475135516</v>
      </c>
    </row>
    <row r="233" spans="1:19">
      <c r="A233">
        <v>1403715552362</v>
      </c>
      <c r="B233">
        <v>0.95564800000000005</v>
      </c>
      <c r="C233">
        <v>1.0376259999999999</v>
      </c>
      <c r="D233">
        <v>1.695249</v>
      </c>
      <c r="E233">
        <v>-168.71740410244499</v>
      </c>
      <c r="F233">
        <v>-78.735941627499002</v>
      </c>
      <c r="G233">
        <v>-132.53809967396799</v>
      </c>
      <c r="H233">
        <v>0.36722449058000001</v>
      </c>
      <c r="I233">
        <v>-0.52024014596299994</v>
      </c>
      <c r="J233">
        <v>0.97053558590400002</v>
      </c>
      <c r="K233">
        <v>-165.862931183109</v>
      </c>
      <c r="L233">
        <v>-78.623464360427107</v>
      </c>
      <c r="M233">
        <v>-118.724825896288</v>
      </c>
      <c r="N233">
        <v>0.97224229546218</v>
      </c>
      <c r="O233">
        <v>1.4786460485291</v>
      </c>
      <c r="P233">
        <v>2.0344479944176999</v>
      </c>
      <c r="Q233">
        <v>-164.6633258196</v>
      </c>
      <c r="R233">
        <v>-76.550769030464593</v>
      </c>
      <c r="S233">
        <v>-144.022808520675</v>
      </c>
    </row>
    <row r="234" spans="1:19">
      <c r="A234">
        <v>1403715552462</v>
      </c>
      <c r="B234">
        <v>0.86053599999999997</v>
      </c>
      <c r="C234">
        <v>1.000108</v>
      </c>
      <c r="D234">
        <v>1.7083390000000001</v>
      </c>
      <c r="E234">
        <v>-169.887297772003</v>
      </c>
      <c r="F234">
        <v>-79.217477971818894</v>
      </c>
      <c r="G234">
        <v>-136.41074933336199</v>
      </c>
      <c r="H234">
        <v>0.27110759161300002</v>
      </c>
      <c r="I234">
        <v>-0.59237515654700001</v>
      </c>
      <c r="J234">
        <v>0.98606129972900003</v>
      </c>
      <c r="K234">
        <v>-167.20411929029001</v>
      </c>
      <c r="L234">
        <v>-79.095225883828505</v>
      </c>
      <c r="M234">
        <v>-122.488370622915</v>
      </c>
      <c r="N234">
        <v>0.87612539649517995</v>
      </c>
      <c r="O234">
        <v>1.4065110379451</v>
      </c>
      <c r="P234">
        <v>2.0499737082427001</v>
      </c>
      <c r="Q234">
        <v>-166.00451392678099</v>
      </c>
      <c r="R234">
        <v>-77.022530553866005</v>
      </c>
      <c r="S234">
        <v>-147.786353247302</v>
      </c>
    </row>
    <row r="235" spans="1:19">
      <c r="A235">
        <v>1403715552562</v>
      </c>
      <c r="B235">
        <v>0.77482799999999996</v>
      </c>
      <c r="C235">
        <v>0.97815700000000005</v>
      </c>
      <c r="D235">
        <v>1.7206360000000001</v>
      </c>
      <c r="E235">
        <v>-166.07949687067699</v>
      </c>
      <c r="F235">
        <v>-79.613586037842794</v>
      </c>
      <c r="G235">
        <v>-145.36755612503799</v>
      </c>
      <c r="H235">
        <v>0.180346864878</v>
      </c>
      <c r="I235">
        <v>-0.64292643611599998</v>
      </c>
      <c r="J235">
        <v>1.0011666455699999</v>
      </c>
      <c r="K235">
        <v>-163.627763671227</v>
      </c>
      <c r="L235">
        <v>-79.4612985018437</v>
      </c>
      <c r="M235">
        <v>-131.29134168815301</v>
      </c>
      <c r="N235">
        <v>0.78536466976018005</v>
      </c>
      <c r="O235">
        <v>1.3559597583761001</v>
      </c>
      <c r="P235">
        <v>2.0650790540837001</v>
      </c>
      <c r="Q235">
        <v>-162.42815830771801</v>
      </c>
      <c r="R235">
        <v>-77.388603171881201</v>
      </c>
      <c r="S235">
        <v>-156.58932431253999</v>
      </c>
    </row>
    <row r="236" spans="1:19">
      <c r="A236">
        <v>1403715552662</v>
      </c>
      <c r="B236">
        <v>0.69954899999999998</v>
      </c>
      <c r="C236">
        <v>0.97246699999999997</v>
      </c>
      <c r="D236">
        <v>1.73136</v>
      </c>
      <c r="E236">
        <v>-157.801518376578</v>
      </c>
      <c r="F236">
        <v>-79.7048652355152</v>
      </c>
      <c r="G236">
        <v>-158.945779283718</v>
      </c>
      <c r="H236">
        <v>9.5360759771699999E-2</v>
      </c>
      <c r="I236">
        <v>-0.66691901807800003</v>
      </c>
      <c r="J236">
        <v>1.0154205380800001</v>
      </c>
      <c r="K236">
        <v>-155.63009012296999</v>
      </c>
      <c r="L236">
        <v>-79.526183631862196</v>
      </c>
      <c r="M236">
        <v>-144.670641129259</v>
      </c>
      <c r="N236">
        <v>0.70037856465388004</v>
      </c>
      <c r="O236">
        <v>1.3319671764140999</v>
      </c>
      <c r="P236">
        <v>2.0793329465936998</v>
      </c>
      <c r="Q236">
        <v>-154.430484759461</v>
      </c>
      <c r="R236">
        <v>-77.453488301899696</v>
      </c>
      <c r="S236">
        <v>-169.968623753646</v>
      </c>
    </row>
    <row r="237" spans="1:19">
      <c r="A237">
        <v>1403715552762</v>
      </c>
      <c r="B237">
        <v>0.63499899999999998</v>
      </c>
      <c r="C237">
        <v>0.98350300000000002</v>
      </c>
      <c r="D237">
        <v>1.738521</v>
      </c>
      <c r="E237">
        <v>-151.09948083586499</v>
      </c>
      <c r="F237">
        <v>-78.6930112767796</v>
      </c>
      <c r="G237">
        <v>-171.227078159879</v>
      </c>
      <c r="H237">
        <v>2.2136241046899999E-2</v>
      </c>
      <c r="I237">
        <v>-0.66499779689899996</v>
      </c>
      <c r="J237">
        <v>1.0241675836499999</v>
      </c>
      <c r="K237">
        <v>-149.38991340155599</v>
      </c>
      <c r="L237">
        <v>-78.531487879259998</v>
      </c>
      <c r="M237">
        <v>-156.64013153067401</v>
      </c>
      <c r="N237">
        <v>0.62715404592907997</v>
      </c>
      <c r="O237">
        <v>1.3338883975931</v>
      </c>
      <c r="P237">
        <v>2.0880799921637001</v>
      </c>
      <c r="Q237">
        <v>-148.19030803804699</v>
      </c>
      <c r="R237">
        <v>-76.458792549297499</v>
      </c>
      <c r="S237">
        <v>-181.93811415506099</v>
      </c>
    </row>
    <row r="238" spans="1:19">
      <c r="A238">
        <v>1403715552862</v>
      </c>
      <c r="B238">
        <v>0.58014900000000003</v>
      </c>
      <c r="C238">
        <v>1.0114609999999999</v>
      </c>
      <c r="D238">
        <v>1.742785</v>
      </c>
      <c r="E238">
        <v>-147.72444470250699</v>
      </c>
      <c r="F238">
        <v>-77.242342184149706</v>
      </c>
      <c r="G238">
        <v>179.56228569142101</v>
      </c>
      <c r="H238">
        <v>-3.81355054676E-2</v>
      </c>
      <c r="I238">
        <v>-0.63093598366400006</v>
      </c>
      <c r="J238">
        <v>1.0277981625799999</v>
      </c>
      <c r="K238">
        <v>-146.23268210954399</v>
      </c>
      <c r="L238">
        <v>-77.156625839044906</v>
      </c>
      <c r="M238">
        <v>-165.845537466748</v>
      </c>
      <c r="N238">
        <v>0.56688229941458002</v>
      </c>
      <c r="O238">
        <v>1.3679502108280901</v>
      </c>
      <c r="P238">
        <v>2.0917105710936998</v>
      </c>
      <c r="Q238">
        <v>-145.03307674603499</v>
      </c>
      <c r="R238">
        <v>-75.083930509082506</v>
      </c>
      <c r="S238">
        <v>-191.143520091135</v>
      </c>
    </row>
    <row r="239" spans="1:19">
      <c r="A239">
        <v>1403715552962</v>
      </c>
      <c r="B239">
        <v>0.53490300000000002</v>
      </c>
      <c r="C239">
        <v>1.056583</v>
      </c>
      <c r="D239">
        <v>1.7423839999999999</v>
      </c>
      <c r="E239">
        <v>-144.61666404999099</v>
      </c>
      <c r="F239">
        <v>-74.843591305978094</v>
      </c>
      <c r="G239">
        <v>170.829766079867</v>
      </c>
      <c r="H239">
        <v>-9.6914202523200002E-2</v>
      </c>
      <c r="I239">
        <v>-0.58759214309600005</v>
      </c>
      <c r="J239">
        <v>1.02730417208</v>
      </c>
      <c r="K239">
        <v>-143.30847946764499</v>
      </c>
      <c r="L239">
        <v>-74.772611393906203</v>
      </c>
      <c r="M239">
        <v>-174.53520882846399</v>
      </c>
      <c r="N239">
        <v>0.50810360235898</v>
      </c>
      <c r="O239">
        <v>1.4112940513960901</v>
      </c>
      <c r="P239">
        <v>2.0912165805937</v>
      </c>
      <c r="Q239">
        <v>-142.10887410413599</v>
      </c>
      <c r="R239">
        <v>-72.699916063943704</v>
      </c>
      <c r="S239">
        <v>-199.833191452851</v>
      </c>
    </row>
    <row r="240" spans="1:19">
      <c r="A240">
        <v>1403715553062</v>
      </c>
      <c r="B240">
        <v>0.49689899999999998</v>
      </c>
      <c r="C240">
        <v>1.1189849999999999</v>
      </c>
      <c r="D240">
        <v>1.7380119999999999</v>
      </c>
      <c r="E240">
        <v>-141.881840701263</v>
      </c>
      <c r="F240">
        <v>-72.266097669344902</v>
      </c>
      <c r="G240">
        <v>162.63510980119401</v>
      </c>
      <c r="H240">
        <v>-0.1473233813</v>
      </c>
      <c r="I240">
        <v>-0.52159822240099996</v>
      </c>
      <c r="J240">
        <v>1.0234984273300001</v>
      </c>
      <c r="K240">
        <v>-140.74180177808501</v>
      </c>
      <c r="L240">
        <v>-72.233236125338806</v>
      </c>
      <c r="M240">
        <v>177.19351926953101</v>
      </c>
      <c r="N240">
        <v>0.45769442358217999</v>
      </c>
      <c r="O240">
        <v>1.4772879720911001</v>
      </c>
      <c r="P240">
        <v>2.0874108358436998</v>
      </c>
      <c r="Q240">
        <v>-139.54219641457601</v>
      </c>
      <c r="R240">
        <v>-70.160540795376406</v>
      </c>
      <c r="S240">
        <v>151.89553664514401</v>
      </c>
    </row>
    <row r="241" spans="1:19">
      <c r="A241">
        <v>1403715553162</v>
      </c>
      <c r="B241">
        <v>0.46420800000000001</v>
      </c>
      <c r="C241">
        <v>1.199586</v>
      </c>
      <c r="D241">
        <v>1.7313909999999999</v>
      </c>
      <c r="E241">
        <v>-141.691804670896</v>
      </c>
      <c r="F241">
        <v>-71.009844424739399</v>
      </c>
      <c r="G241">
        <v>156.89470701169799</v>
      </c>
      <c r="H241">
        <v>-0.19602733221999999</v>
      </c>
      <c r="I241">
        <v>-0.438735007781</v>
      </c>
      <c r="J241">
        <v>1.0170044703800001</v>
      </c>
      <c r="K241">
        <v>-140.63060843537801</v>
      </c>
      <c r="L241">
        <v>-71.031275233012295</v>
      </c>
      <c r="M241">
        <v>171.32704981892499</v>
      </c>
      <c r="N241">
        <v>0.40899047266218003</v>
      </c>
      <c r="O241">
        <v>1.5601511867111</v>
      </c>
      <c r="P241">
        <v>2.0809168788936998</v>
      </c>
      <c r="Q241">
        <v>-139.43100307186899</v>
      </c>
      <c r="R241">
        <v>-68.958579903049895</v>
      </c>
      <c r="S241">
        <v>146.02906719453799</v>
      </c>
    </row>
    <row r="242" spans="1:19">
      <c r="A242">
        <v>1403715553262</v>
      </c>
      <c r="B242">
        <v>0.43584099999999998</v>
      </c>
      <c r="C242">
        <v>1.298109</v>
      </c>
      <c r="D242">
        <v>1.7244619999999999</v>
      </c>
      <c r="E242">
        <v>-140.49246399837801</v>
      </c>
      <c r="F242">
        <v>-71.036863834376206</v>
      </c>
      <c r="G242">
        <v>150.276727323355</v>
      </c>
      <c r="H242">
        <v>-0.248400692792</v>
      </c>
      <c r="I242">
        <v>-0.34091897639399998</v>
      </c>
      <c r="J242">
        <v>1.0118097893</v>
      </c>
      <c r="K242">
        <v>-139.41983365586799</v>
      </c>
      <c r="L242">
        <v>-71.065210679212797</v>
      </c>
      <c r="M242">
        <v>164.54502254622199</v>
      </c>
      <c r="N242">
        <v>0.35661711209017999</v>
      </c>
      <c r="O242">
        <v>1.6579672180981</v>
      </c>
      <c r="P242">
        <v>2.0757221978136999</v>
      </c>
      <c r="Q242">
        <v>-138.220228292359</v>
      </c>
      <c r="R242">
        <v>-68.992515349250397</v>
      </c>
      <c r="S242">
        <v>139.24703992183501</v>
      </c>
    </row>
    <row r="243" spans="1:19">
      <c r="A243">
        <v>1403715553362</v>
      </c>
      <c r="B243">
        <v>0.413578</v>
      </c>
      <c r="C243">
        <v>1.4149290000000001</v>
      </c>
      <c r="D243">
        <v>1.716961</v>
      </c>
      <c r="E243">
        <v>-138.576656427009</v>
      </c>
      <c r="F243">
        <v>-72.472246582212605</v>
      </c>
      <c r="G243">
        <v>142.876484876673</v>
      </c>
      <c r="H243">
        <v>-0.30021673622599998</v>
      </c>
      <c r="I243">
        <v>-0.223179962201</v>
      </c>
      <c r="J243">
        <v>1.00509531027</v>
      </c>
      <c r="K243">
        <v>-137.40934327919001</v>
      </c>
      <c r="L243">
        <v>-72.488194441434899</v>
      </c>
      <c r="M243">
        <v>156.918984036561</v>
      </c>
      <c r="N243">
        <v>0.30480106865618001</v>
      </c>
      <c r="O243">
        <v>1.7757062322910999</v>
      </c>
      <c r="P243">
        <v>2.0690077187837002</v>
      </c>
      <c r="Q243">
        <v>-136.20973791568099</v>
      </c>
      <c r="R243">
        <v>-70.415499111472499</v>
      </c>
      <c r="S243">
        <v>131.621001412174</v>
      </c>
    </row>
    <row r="244" spans="1:19">
      <c r="A244">
        <v>1403715553462</v>
      </c>
      <c r="B244">
        <v>0.403138</v>
      </c>
      <c r="C244">
        <v>1.5483990000000001</v>
      </c>
      <c r="D244">
        <v>1.708334</v>
      </c>
      <c r="E244">
        <v>-138.45815452367401</v>
      </c>
      <c r="F244">
        <v>-75.405528174330797</v>
      </c>
      <c r="G244">
        <v>137.01424988817101</v>
      </c>
      <c r="H244">
        <v>-0.338107653264</v>
      </c>
      <c r="I244">
        <v>-8.3991470072500005E-2</v>
      </c>
      <c r="J244">
        <v>0.99525874678799997</v>
      </c>
      <c r="K244">
        <v>-137.037162399491</v>
      </c>
      <c r="L244">
        <v>-75.438014457645806</v>
      </c>
      <c r="M244">
        <v>150.58075814577001</v>
      </c>
      <c r="N244">
        <v>0.26691015161817999</v>
      </c>
      <c r="O244">
        <v>1.9148947244196</v>
      </c>
      <c r="P244">
        <v>2.0591711553017</v>
      </c>
      <c r="Q244">
        <v>-135.837557035982</v>
      </c>
      <c r="R244">
        <v>-73.365319127683406</v>
      </c>
      <c r="S244">
        <v>125.282775521383</v>
      </c>
    </row>
    <row r="245" spans="1:19">
      <c r="A245">
        <v>1403715553562</v>
      </c>
      <c r="B245">
        <v>0.40832200000000002</v>
      </c>
      <c r="C245">
        <v>1.6927829999999999</v>
      </c>
      <c r="D245">
        <v>1.6957720000000001</v>
      </c>
      <c r="E245">
        <v>-139.121458331112</v>
      </c>
      <c r="F245">
        <v>-78.196422592947897</v>
      </c>
      <c r="G245">
        <v>132.15739356529599</v>
      </c>
      <c r="H245">
        <v>-0.36417923782700001</v>
      </c>
      <c r="I245">
        <v>6.7565695284100002E-2</v>
      </c>
      <c r="J245">
        <v>0.98079016404999997</v>
      </c>
      <c r="K245">
        <v>-137.376792444931</v>
      </c>
      <c r="L245">
        <v>-78.219822857294204</v>
      </c>
      <c r="M245">
        <v>145.22466933500399</v>
      </c>
      <c r="N245">
        <v>0.24083856705518</v>
      </c>
      <c r="O245">
        <v>2.0664518897762001</v>
      </c>
      <c r="P245">
        <v>2.0447025725637</v>
      </c>
      <c r="Q245">
        <v>-136.17718708142201</v>
      </c>
      <c r="R245">
        <v>-76.147127527331804</v>
      </c>
      <c r="S245">
        <v>119.92668671061701</v>
      </c>
    </row>
    <row r="246" spans="1:19">
      <c r="A246">
        <v>1403715553662</v>
      </c>
      <c r="B246">
        <v>0.432118</v>
      </c>
      <c r="C246">
        <v>1.8422769999999999</v>
      </c>
      <c r="D246">
        <v>1.678795</v>
      </c>
      <c r="E246">
        <v>-144.46587049519599</v>
      </c>
      <c r="F246">
        <v>-79.819262002414206</v>
      </c>
      <c r="G246">
        <v>132.89561503785899</v>
      </c>
      <c r="H246">
        <v>-0.36774319256999999</v>
      </c>
      <c r="I246">
        <v>0.228673490368</v>
      </c>
      <c r="J246">
        <v>0.96091399820199996</v>
      </c>
      <c r="K246">
        <v>-142.46767495664901</v>
      </c>
      <c r="L246">
        <v>-79.880973007462202</v>
      </c>
      <c r="M246">
        <v>145.49055731543001</v>
      </c>
      <c r="N246">
        <v>0.23727461231218</v>
      </c>
      <c r="O246">
        <v>2.2275596848601</v>
      </c>
      <c r="P246">
        <v>2.0248264067156998</v>
      </c>
      <c r="Q246">
        <v>-141.26806959314001</v>
      </c>
      <c r="R246">
        <v>-77.808277677499703</v>
      </c>
      <c r="S246">
        <v>120.19257469104301</v>
      </c>
    </row>
    <row r="247" spans="1:19">
      <c r="A247">
        <v>1403715553762</v>
      </c>
      <c r="B247">
        <v>0.47525099999999998</v>
      </c>
      <c r="C247">
        <v>1.9917229999999999</v>
      </c>
      <c r="D247">
        <v>1.657518</v>
      </c>
      <c r="E247">
        <v>-156.94372544754</v>
      </c>
      <c r="F247">
        <v>-78.983199148273002</v>
      </c>
      <c r="G247">
        <v>142.23825834386199</v>
      </c>
      <c r="H247">
        <v>-0.356934926697</v>
      </c>
      <c r="I247">
        <v>0.39383716995000001</v>
      </c>
      <c r="J247">
        <v>0.93713069304999996</v>
      </c>
      <c r="K247">
        <v>-155.29425062054</v>
      </c>
      <c r="L247">
        <v>-79.095042906756802</v>
      </c>
      <c r="M247">
        <v>155.07103744496601</v>
      </c>
      <c r="N247">
        <v>0.24808287818517999</v>
      </c>
      <c r="O247">
        <v>2.39272336444209</v>
      </c>
      <c r="P247">
        <v>2.0010431015636998</v>
      </c>
      <c r="Q247">
        <v>-154.094645257031</v>
      </c>
      <c r="R247">
        <v>-77.022347576794402</v>
      </c>
      <c r="S247">
        <v>129.77305482057901</v>
      </c>
    </row>
    <row r="248" spans="1:19">
      <c r="A248">
        <v>1403715553862</v>
      </c>
      <c r="B248">
        <v>0.53421799999999997</v>
      </c>
      <c r="C248">
        <v>2.138096</v>
      </c>
      <c r="D248">
        <v>1.6347449999999999</v>
      </c>
      <c r="E248">
        <v>-170.25980642466499</v>
      </c>
      <c r="F248">
        <v>-75.779002031374105</v>
      </c>
      <c r="G248">
        <v>153.460876007705</v>
      </c>
      <c r="H248">
        <v>-0.32878975778300001</v>
      </c>
      <c r="I248">
        <v>0.55931372719700001</v>
      </c>
      <c r="J248">
        <v>0.91236773124899995</v>
      </c>
      <c r="K248">
        <v>-169.18386669976601</v>
      </c>
      <c r="L248">
        <v>-75.955076147376303</v>
      </c>
      <c r="M248">
        <v>166.76628545250099</v>
      </c>
      <c r="N248">
        <v>0.27622804709917997</v>
      </c>
      <c r="O248">
        <v>2.5581999216890998</v>
      </c>
      <c r="P248">
        <v>1.9762801397626999</v>
      </c>
      <c r="Q248">
        <v>-167.98426133625699</v>
      </c>
      <c r="R248">
        <v>-73.882380817413903</v>
      </c>
      <c r="S248">
        <v>141.46830282811399</v>
      </c>
    </row>
    <row r="249" spans="1:19">
      <c r="A249">
        <v>1403715553962</v>
      </c>
      <c r="B249">
        <v>0.60311000000000003</v>
      </c>
      <c r="C249">
        <v>2.2798859999999999</v>
      </c>
      <c r="D249">
        <v>1.6154770000000001</v>
      </c>
      <c r="E249">
        <v>-177.319239129377</v>
      </c>
      <c r="F249">
        <v>-72.429430324302899</v>
      </c>
      <c r="G249">
        <v>159.32966473309099</v>
      </c>
      <c r="H249">
        <v>-0.281261633447</v>
      </c>
      <c r="I249">
        <v>0.71968369690400003</v>
      </c>
      <c r="J249">
        <v>0.89180071159399998</v>
      </c>
      <c r="K249">
        <v>-176.598990879876</v>
      </c>
      <c r="L249">
        <v>-72.660699895455707</v>
      </c>
      <c r="M249">
        <v>172.84449621891301</v>
      </c>
      <c r="N249">
        <v>0.32375617143517998</v>
      </c>
      <c r="O249">
        <v>2.7185698913961001</v>
      </c>
      <c r="P249">
        <v>1.9557131201077</v>
      </c>
      <c r="Q249">
        <v>-175.399385516367</v>
      </c>
      <c r="R249">
        <v>-70.588004565493193</v>
      </c>
      <c r="S249">
        <v>147.546513594526</v>
      </c>
    </row>
    <row r="250" spans="1:19">
      <c r="A250">
        <v>1403715554062</v>
      </c>
      <c r="B250">
        <v>0.67412000000000005</v>
      </c>
      <c r="C250">
        <v>2.4169160000000001</v>
      </c>
      <c r="D250">
        <v>1.5965199999999999</v>
      </c>
      <c r="E250">
        <v>-178.31759589891101</v>
      </c>
      <c r="F250">
        <v>-68.277763471678</v>
      </c>
      <c r="G250">
        <v>159.928403716036</v>
      </c>
      <c r="H250">
        <v>-0.230554116585</v>
      </c>
      <c r="I250">
        <v>0.87433742403199999</v>
      </c>
      <c r="J250">
        <v>0.87332588490700003</v>
      </c>
      <c r="K250">
        <v>-177.80323542724599</v>
      </c>
      <c r="L250">
        <v>-68.521761484257297</v>
      </c>
      <c r="M250">
        <v>173.537398476519</v>
      </c>
      <c r="N250">
        <v>0.37446368829718002</v>
      </c>
      <c r="O250">
        <v>2.8732236185240998</v>
      </c>
      <c r="P250">
        <v>1.9372382934207</v>
      </c>
      <c r="Q250">
        <v>-176.603630063737</v>
      </c>
      <c r="R250">
        <v>-66.449066154294897</v>
      </c>
      <c r="S250">
        <v>148.239415852132</v>
      </c>
    </row>
    <row r="251" spans="1:19">
      <c r="A251">
        <v>1403715554162</v>
      </c>
      <c r="B251">
        <v>0.74155400000000005</v>
      </c>
      <c r="C251">
        <v>2.5509499999999998</v>
      </c>
      <c r="D251">
        <v>1.5776300000000001</v>
      </c>
      <c r="E251">
        <v>-178.59830212870099</v>
      </c>
      <c r="F251">
        <v>-63.939205602715901</v>
      </c>
      <c r="G251">
        <v>160.201617174029</v>
      </c>
      <c r="H251">
        <v>-0.180953939901</v>
      </c>
      <c r="I251">
        <v>1.0241873992099999</v>
      </c>
      <c r="J251">
        <v>0.85542654698800002</v>
      </c>
      <c r="K251">
        <v>-178.250449902555</v>
      </c>
      <c r="L251">
        <v>-64.214148540777302</v>
      </c>
      <c r="M251">
        <v>173.87925823217401</v>
      </c>
      <c r="N251">
        <v>0.42406386498117998</v>
      </c>
      <c r="O251">
        <v>3.0230735937021</v>
      </c>
      <c r="P251">
        <v>1.9193389555017</v>
      </c>
      <c r="Q251">
        <v>-177.05084453904601</v>
      </c>
      <c r="R251">
        <v>-62.141453210814802</v>
      </c>
      <c r="S251">
        <v>148.58127560778701</v>
      </c>
    </row>
    <row r="252" spans="1:19">
      <c r="A252">
        <v>1403715554262</v>
      </c>
      <c r="B252">
        <v>0.79722400000000004</v>
      </c>
      <c r="C252">
        <v>2.6846990000000002</v>
      </c>
      <c r="D252">
        <v>1.5619890000000001</v>
      </c>
      <c r="E252">
        <v>-179.09301513908699</v>
      </c>
      <c r="F252">
        <v>-60.926022147127</v>
      </c>
      <c r="G252">
        <v>160.869856599678</v>
      </c>
      <c r="H252">
        <v>-0.14577025156699999</v>
      </c>
      <c r="I252">
        <v>1.17202191752</v>
      </c>
      <c r="J252">
        <v>0.84187566067599995</v>
      </c>
      <c r="K252">
        <v>-178.82917102444401</v>
      </c>
      <c r="L252">
        <v>-61.217907897321801</v>
      </c>
      <c r="M252">
        <v>174.55891728586499</v>
      </c>
      <c r="N252">
        <v>0.45924755331518002</v>
      </c>
      <c r="O252">
        <v>3.1709081120120999</v>
      </c>
      <c r="P252">
        <v>1.9057880691897</v>
      </c>
      <c r="Q252">
        <v>-177.62956566093499</v>
      </c>
      <c r="R252">
        <v>-59.145212567359302</v>
      </c>
      <c r="S252">
        <v>149.26093466147799</v>
      </c>
    </row>
    <row r="253" spans="1:19">
      <c r="A253">
        <v>1403715554362</v>
      </c>
      <c r="B253">
        <v>0.83563399999999999</v>
      </c>
      <c r="C253">
        <v>2.8199679999999998</v>
      </c>
      <c r="D253">
        <v>1.5466629999999999</v>
      </c>
      <c r="E253">
        <v>176.887590962784</v>
      </c>
      <c r="F253">
        <v>-59.431594067431199</v>
      </c>
      <c r="G253">
        <v>164.988317148043</v>
      </c>
      <c r="H253">
        <v>-0.12890745961200001</v>
      </c>
      <c r="I253">
        <v>1.31732517344</v>
      </c>
      <c r="J253">
        <v>0.82763579648100005</v>
      </c>
      <c r="K253">
        <v>177.033203037475</v>
      </c>
      <c r="L253">
        <v>-59.742409024080501</v>
      </c>
      <c r="M253">
        <v>178.714565945591</v>
      </c>
      <c r="N253">
        <v>0.47611034527017998</v>
      </c>
      <c r="O253">
        <v>3.3162113679320999</v>
      </c>
      <c r="P253">
        <v>1.8915482049947001</v>
      </c>
      <c r="Q253">
        <v>178.232808400984</v>
      </c>
      <c r="R253">
        <v>-57.669713694118002</v>
      </c>
      <c r="S253">
        <v>153.416583321204</v>
      </c>
    </row>
    <row r="254" spans="1:19">
      <c r="A254">
        <v>1403715554462</v>
      </c>
      <c r="B254">
        <v>0.85375800000000002</v>
      </c>
      <c r="C254">
        <v>2.9529420000000002</v>
      </c>
      <c r="D254">
        <v>1.5278640000000001</v>
      </c>
      <c r="E254">
        <v>164.44422668867901</v>
      </c>
      <c r="F254">
        <v>-60.482645327514497</v>
      </c>
      <c r="G254">
        <v>177.92391963686001</v>
      </c>
      <c r="H254">
        <v>-0.12970738179499999</v>
      </c>
      <c r="I254">
        <v>1.4562526903099999</v>
      </c>
      <c r="J254">
        <v>0.80580931175299997</v>
      </c>
      <c r="K254">
        <v>164.371032321332</v>
      </c>
      <c r="L254">
        <v>-60.827826404406501</v>
      </c>
      <c r="M254">
        <v>-168.22192744428301</v>
      </c>
      <c r="N254">
        <v>0.47531042308718002</v>
      </c>
      <c r="O254">
        <v>3.4551388848020999</v>
      </c>
      <c r="P254">
        <v>1.8697217202667</v>
      </c>
      <c r="Q254">
        <v>165.57063768484099</v>
      </c>
      <c r="R254">
        <v>-58.755131074444101</v>
      </c>
      <c r="S254">
        <v>-193.51991006866999</v>
      </c>
    </row>
    <row r="255" spans="1:19">
      <c r="A255">
        <v>1403715554562</v>
      </c>
      <c r="B255">
        <v>0.85526899999999995</v>
      </c>
      <c r="C255">
        <v>3.0719970000000001</v>
      </c>
      <c r="D255">
        <v>1.50048</v>
      </c>
      <c r="E255">
        <v>145.12842043209699</v>
      </c>
      <c r="F255">
        <v>-60.672958004078303</v>
      </c>
      <c r="G255">
        <v>-162.02319193576099</v>
      </c>
      <c r="H255">
        <v>-0.148939778547</v>
      </c>
      <c r="I255">
        <v>1.57773405928</v>
      </c>
      <c r="J255">
        <v>0.77503177094800002</v>
      </c>
      <c r="K255">
        <v>144.82899822305399</v>
      </c>
      <c r="L255">
        <v>-60.9628121512484</v>
      </c>
      <c r="M255">
        <v>-148.072026304492</v>
      </c>
      <c r="N255">
        <v>0.45607802633518002</v>
      </c>
      <c r="O255">
        <v>3.5766202537720999</v>
      </c>
      <c r="P255">
        <v>1.8389441794617001</v>
      </c>
      <c r="Q255">
        <v>146.02860358656301</v>
      </c>
      <c r="R255">
        <v>-58.890116821285901</v>
      </c>
      <c r="S255">
        <v>-173.370008928879</v>
      </c>
    </row>
    <row r="256" spans="1:19">
      <c r="A256">
        <v>1403715554662</v>
      </c>
      <c r="B256">
        <v>0.84526500000000004</v>
      </c>
      <c r="C256">
        <v>3.1615310000000001</v>
      </c>
      <c r="D256">
        <v>1.4633370000000001</v>
      </c>
      <c r="E256">
        <v>129.08918841383201</v>
      </c>
      <c r="F256">
        <v>-58.503510550715703</v>
      </c>
      <c r="G256">
        <v>-145.63641162667099</v>
      </c>
      <c r="H256">
        <v>-0.169495375788</v>
      </c>
      <c r="I256">
        <v>1.6672596793000001</v>
      </c>
      <c r="J256">
        <v>0.735331834367</v>
      </c>
      <c r="K256">
        <v>128.70825673909499</v>
      </c>
      <c r="L256">
        <v>-58.709806071790197</v>
      </c>
      <c r="M256">
        <v>-131.743826721435</v>
      </c>
      <c r="N256">
        <v>0.43552242909417999</v>
      </c>
      <c r="O256">
        <v>3.6661458737921002</v>
      </c>
      <c r="P256">
        <v>1.7992442428807001</v>
      </c>
      <c r="Q256">
        <v>129.90786210260401</v>
      </c>
      <c r="R256">
        <v>-56.637110741827698</v>
      </c>
      <c r="S256">
        <v>-157.041809345822</v>
      </c>
    </row>
    <row r="257" spans="1:19">
      <c r="A257">
        <v>1403715554762</v>
      </c>
      <c r="B257">
        <v>0.82793399999999995</v>
      </c>
      <c r="C257">
        <v>3.2088019999999999</v>
      </c>
      <c r="D257">
        <v>1.4179079999999999</v>
      </c>
      <c r="E257">
        <v>120.246413618849</v>
      </c>
      <c r="F257">
        <v>-56.355869753944702</v>
      </c>
      <c r="G257">
        <v>-136.72872415519399</v>
      </c>
      <c r="H257">
        <v>-0.192887416748</v>
      </c>
      <c r="I257">
        <v>1.6912198145699999</v>
      </c>
      <c r="J257">
        <v>0.68774480885900002</v>
      </c>
      <c r="K257">
        <v>119.916525069042</v>
      </c>
      <c r="L257">
        <v>-56.427270213051898</v>
      </c>
      <c r="M257">
        <v>-123.33321882617901</v>
      </c>
      <c r="N257">
        <v>0.41213038813418001</v>
      </c>
      <c r="O257">
        <v>3.6901060090620899</v>
      </c>
      <c r="P257">
        <v>1.7516572173727001</v>
      </c>
      <c r="Q257">
        <v>121.116130432551</v>
      </c>
      <c r="R257">
        <v>-54.354574883089398</v>
      </c>
      <c r="S257">
        <v>-148.63120145056601</v>
      </c>
    </row>
    <row r="258" spans="1:19">
      <c r="A258">
        <v>1403715554862</v>
      </c>
      <c r="B258">
        <v>0.80494500000000002</v>
      </c>
      <c r="C258">
        <v>3.1978780000000002</v>
      </c>
      <c r="D258">
        <v>1.376576</v>
      </c>
      <c r="E258">
        <v>114.750287103812</v>
      </c>
      <c r="F258">
        <v>-56.0003841285193</v>
      </c>
      <c r="G258">
        <v>-131.12560996188901</v>
      </c>
      <c r="H258">
        <v>-0.20583721271200001</v>
      </c>
      <c r="I258">
        <v>1.65850912107</v>
      </c>
      <c r="J258">
        <v>0.64734793427600001</v>
      </c>
      <c r="K258">
        <v>114.440524887688</v>
      </c>
      <c r="L258">
        <v>-55.983596849838598</v>
      </c>
      <c r="M258">
        <v>-118.018009958085</v>
      </c>
      <c r="N258">
        <v>0.39918059217017998</v>
      </c>
      <c r="O258">
        <v>3.6573953155621002</v>
      </c>
      <c r="P258">
        <v>1.7112603427897</v>
      </c>
      <c r="Q258">
        <v>115.64013025119699</v>
      </c>
      <c r="R258">
        <v>-53.910901519876099</v>
      </c>
      <c r="S258">
        <v>-143.31599258247201</v>
      </c>
    </row>
    <row r="259" spans="1:19">
      <c r="A259">
        <v>1403715554962</v>
      </c>
      <c r="B259">
        <v>0.78015199999999996</v>
      </c>
      <c r="C259">
        <v>3.1146940000000001</v>
      </c>
      <c r="D259">
        <v>1.3568119999999999</v>
      </c>
      <c r="E259">
        <v>112.530670908847</v>
      </c>
      <c r="F259">
        <v>-58.574528166364203</v>
      </c>
      <c r="G259">
        <v>-128.79073276955901</v>
      </c>
      <c r="H259">
        <v>-0.21550831424200001</v>
      </c>
      <c r="I259">
        <v>1.5614700827000001</v>
      </c>
      <c r="J259">
        <v>0.632998682812</v>
      </c>
      <c r="K259">
        <v>112.29774291737</v>
      </c>
      <c r="L259">
        <v>-58.484178400422898</v>
      </c>
      <c r="M259">
        <v>-115.864756071252</v>
      </c>
      <c r="N259">
        <v>0.38950949064017998</v>
      </c>
      <c r="O259">
        <v>3.5603562771921</v>
      </c>
      <c r="P259">
        <v>1.6969110913256999</v>
      </c>
      <c r="Q259">
        <v>113.497348280879</v>
      </c>
      <c r="R259">
        <v>-56.411483070460399</v>
      </c>
      <c r="S259">
        <v>-141.16273869563901</v>
      </c>
    </row>
    <row r="260" spans="1:19">
      <c r="A260">
        <v>1403715555062</v>
      </c>
      <c r="B260">
        <v>0.75968500000000005</v>
      </c>
      <c r="C260">
        <v>2.964038</v>
      </c>
      <c r="D260">
        <v>1.3606769999999999</v>
      </c>
      <c r="E260">
        <v>120.613075884876</v>
      </c>
      <c r="F260">
        <v>-65.333834984602106</v>
      </c>
      <c r="G260">
        <v>-136.468909149155</v>
      </c>
      <c r="H260">
        <v>-0.20753957299799999</v>
      </c>
      <c r="I260">
        <v>1.4067011253799999</v>
      </c>
      <c r="J260">
        <v>0.64044399142099995</v>
      </c>
      <c r="K260">
        <v>120.399470836501</v>
      </c>
      <c r="L260">
        <v>-65.236597462213993</v>
      </c>
      <c r="M260">
        <v>-123.585904245997</v>
      </c>
      <c r="N260">
        <v>0.39747823188418002</v>
      </c>
      <c r="O260">
        <v>3.4055873198721001</v>
      </c>
      <c r="P260">
        <v>1.7043563999347</v>
      </c>
      <c r="Q260">
        <v>121.59907620001</v>
      </c>
      <c r="R260">
        <v>-63.163902132251501</v>
      </c>
      <c r="S260">
        <v>-148.883886870384</v>
      </c>
    </row>
    <row r="261" spans="1:19">
      <c r="A261">
        <v>1403715555162</v>
      </c>
      <c r="B261">
        <v>0.74473299999999998</v>
      </c>
      <c r="C261">
        <v>2.7668870000000001</v>
      </c>
      <c r="D261">
        <v>1.381197</v>
      </c>
      <c r="E261">
        <v>148.12600597843601</v>
      </c>
      <c r="F261">
        <v>-71.526937566668593</v>
      </c>
      <c r="G261">
        <v>-163.06863863139299</v>
      </c>
      <c r="H261">
        <v>-0.186623725095</v>
      </c>
      <c r="I261">
        <v>1.2093938770099999</v>
      </c>
      <c r="J261">
        <v>0.66454987641999996</v>
      </c>
      <c r="K261">
        <v>147.689253815364</v>
      </c>
      <c r="L261">
        <v>-71.463385940790403</v>
      </c>
      <c r="M261">
        <v>-149.96687772877601</v>
      </c>
      <c r="N261">
        <v>0.41839407978718002</v>
      </c>
      <c r="O261">
        <v>3.2082800715020898</v>
      </c>
      <c r="P261">
        <v>1.7284622849336999</v>
      </c>
      <c r="Q261">
        <v>148.88885917887299</v>
      </c>
      <c r="R261">
        <v>-69.390690610828003</v>
      </c>
      <c r="S261">
        <v>-175.26486035316299</v>
      </c>
    </row>
    <row r="262" spans="1:19">
      <c r="A262">
        <v>1403715555262</v>
      </c>
      <c r="B262">
        <v>0.73314400000000002</v>
      </c>
      <c r="C262">
        <v>2.5513050000000002</v>
      </c>
      <c r="D262">
        <v>1.4010769999999999</v>
      </c>
      <c r="E262">
        <v>-172.662130818419</v>
      </c>
      <c r="F262">
        <v>-70.290778323762396</v>
      </c>
      <c r="G262">
        <v>159.16364834341999</v>
      </c>
      <c r="H262">
        <v>-0.160683503329</v>
      </c>
      <c r="I262">
        <v>0.99762520092100004</v>
      </c>
      <c r="J262">
        <v>0.688899660543</v>
      </c>
      <c r="K262">
        <v>-173.08940847602699</v>
      </c>
      <c r="L262">
        <v>-70.332044479414606</v>
      </c>
      <c r="M262">
        <v>172.26998406285799</v>
      </c>
      <c r="N262">
        <v>0.44433430155317999</v>
      </c>
      <c r="O262">
        <v>2.9965113954131</v>
      </c>
      <c r="P262">
        <v>1.7528120690567</v>
      </c>
      <c r="Q262">
        <v>-171.889803112517</v>
      </c>
      <c r="R262">
        <v>-68.259349149452206</v>
      </c>
      <c r="S262">
        <v>146.97200143847101</v>
      </c>
    </row>
    <row r="263" spans="1:19">
      <c r="A263">
        <v>1403715555362</v>
      </c>
      <c r="B263">
        <v>0.72198799999999996</v>
      </c>
      <c r="C263">
        <v>2.3402699999999999</v>
      </c>
      <c r="D263">
        <v>1.407</v>
      </c>
      <c r="E263">
        <v>-151.388131020511</v>
      </c>
      <c r="F263">
        <v>-64.998306174354596</v>
      </c>
      <c r="G263">
        <v>139.13945501974999</v>
      </c>
      <c r="H263">
        <v>-0.13819266172299999</v>
      </c>
      <c r="I263">
        <v>0.79152899883200001</v>
      </c>
      <c r="J263">
        <v>0.70005737671400003</v>
      </c>
      <c r="K263">
        <v>-151.731664984806</v>
      </c>
      <c r="L263">
        <v>-65.141130707468506</v>
      </c>
      <c r="M263">
        <v>152.16964875990101</v>
      </c>
      <c r="N263">
        <v>0.46682514315918</v>
      </c>
      <c r="O263">
        <v>2.7904151933241002</v>
      </c>
      <c r="P263">
        <v>1.7639697852277001</v>
      </c>
      <c r="Q263">
        <v>-150.53205962129701</v>
      </c>
      <c r="R263">
        <v>-63.068435377506098</v>
      </c>
      <c r="S263">
        <v>126.871666135514</v>
      </c>
    </row>
    <row r="264" spans="1:19">
      <c r="A264">
        <v>1403715555462</v>
      </c>
      <c r="B264">
        <v>0.71076899999999998</v>
      </c>
      <c r="C264">
        <v>2.1526480000000001</v>
      </c>
      <c r="D264">
        <v>1.4116569999999999</v>
      </c>
      <c r="E264">
        <v>-146.723123097935</v>
      </c>
      <c r="F264">
        <v>-64.193097342820593</v>
      </c>
      <c r="G264">
        <v>134.61810223183301</v>
      </c>
      <c r="H264">
        <v>-0.121720056193</v>
      </c>
      <c r="I264">
        <v>0.60700969881900002</v>
      </c>
      <c r="J264">
        <v>0.71099682668700004</v>
      </c>
      <c r="K264">
        <v>-147.07015418021501</v>
      </c>
      <c r="L264">
        <v>-64.394061134961305</v>
      </c>
      <c r="M264">
        <v>147.645913701458</v>
      </c>
      <c r="N264">
        <v>0.48329774868918002</v>
      </c>
      <c r="O264">
        <v>2.6058958933111001</v>
      </c>
      <c r="P264">
        <v>1.7749092352007001</v>
      </c>
      <c r="Q264">
        <v>-145.87054881670599</v>
      </c>
      <c r="R264">
        <v>-62.321365804998898</v>
      </c>
      <c r="S264">
        <v>122.347931077071</v>
      </c>
    </row>
    <row r="265" spans="1:19">
      <c r="A265">
        <v>1403715555562</v>
      </c>
      <c r="B265">
        <v>0.70211999999999997</v>
      </c>
      <c r="C265">
        <v>1.995495</v>
      </c>
      <c r="D265">
        <v>1.4302779999999999</v>
      </c>
      <c r="E265">
        <v>-149.44104556251401</v>
      </c>
      <c r="F265">
        <v>-66.574561652122497</v>
      </c>
      <c r="G265">
        <v>136.92309660486899</v>
      </c>
      <c r="H265">
        <v>-0.108610678286</v>
      </c>
      <c r="I265">
        <v>0.45285546545499999</v>
      </c>
      <c r="J265">
        <v>0.73691082415700004</v>
      </c>
      <c r="K265">
        <v>-149.85802529511699</v>
      </c>
      <c r="L265">
        <v>-66.791995831307702</v>
      </c>
      <c r="M265">
        <v>150.03037318934301</v>
      </c>
      <c r="N265">
        <v>0.49640712659618003</v>
      </c>
      <c r="O265">
        <v>2.4517416599470998</v>
      </c>
      <c r="P265">
        <v>1.8008232326707001</v>
      </c>
      <c r="Q265">
        <v>-148.65841993160799</v>
      </c>
      <c r="R265">
        <v>-64.719300501345302</v>
      </c>
      <c r="S265">
        <v>124.73239056495601</v>
      </c>
    </row>
    <row r="266" spans="1:19">
      <c r="A266">
        <v>1403715555662</v>
      </c>
      <c r="B266">
        <v>0.69734499999999999</v>
      </c>
      <c r="C266">
        <v>1.863618</v>
      </c>
      <c r="D266">
        <v>1.4627049999999999</v>
      </c>
      <c r="E266">
        <v>-154.762711708522</v>
      </c>
      <c r="F266">
        <v>-68.542281671234406</v>
      </c>
      <c r="G266">
        <v>142.05211021653099</v>
      </c>
      <c r="H266">
        <v>-8.9784913642999994E-2</v>
      </c>
      <c r="I266">
        <v>0.32210533118399998</v>
      </c>
      <c r="J266">
        <v>0.77212490037100001</v>
      </c>
      <c r="K266">
        <v>-155.24809875629299</v>
      </c>
      <c r="L266">
        <v>-68.769552314024196</v>
      </c>
      <c r="M266">
        <v>155.193933870606</v>
      </c>
      <c r="N266">
        <v>0.51523289123918004</v>
      </c>
      <c r="O266">
        <v>2.3209915256760998</v>
      </c>
      <c r="P266">
        <v>1.8360373088847</v>
      </c>
      <c r="Q266">
        <v>-154.048493392784</v>
      </c>
      <c r="R266">
        <v>-66.696856984061796</v>
      </c>
      <c r="S266">
        <v>129.895951246219</v>
      </c>
    </row>
    <row r="267" spans="1:19">
      <c r="A267">
        <v>1403715555762</v>
      </c>
      <c r="B267">
        <v>0.69760500000000003</v>
      </c>
      <c r="C267">
        <v>1.749717</v>
      </c>
      <c r="D267">
        <v>1.505123</v>
      </c>
      <c r="E267">
        <v>-157.679405191895</v>
      </c>
      <c r="F267">
        <v>-68.262224598945394</v>
      </c>
      <c r="G267">
        <v>145.36491458498901</v>
      </c>
      <c r="H267">
        <v>-6.42168379273E-2</v>
      </c>
      <c r="I267">
        <v>0.20641443553399999</v>
      </c>
      <c r="J267">
        <v>0.81192138791299995</v>
      </c>
      <c r="K267">
        <v>-158.189572146773</v>
      </c>
      <c r="L267">
        <v>-68.544270467382603</v>
      </c>
      <c r="M267">
        <v>158.48833200412699</v>
      </c>
      <c r="N267">
        <v>0.54080096695488</v>
      </c>
      <c r="O267">
        <v>2.2053006300261</v>
      </c>
      <c r="P267">
        <v>1.8758337964267</v>
      </c>
      <c r="Q267">
        <v>-156.98996678326401</v>
      </c>
      <c r="R267">
        <v>-66.471575137420103</v>
      </c>
      <c r="S267">
        <v>133.19034937974001</v>
      </c>
    </row>
    <row r="268" spans="1:19">
      <c r="A268">
        <v>1403715555862</v>
      </c>
      <c r="B268">
        <v>0.70038</v>
      </c>
      <c r="C268">
        <v>1.6527210000000001</v>
      </c>
      <c r="D268">
        <v>1.5584370000000001</v>
      </c>
      <c r="E268">
        <v>-155.00051835936901</v>
      </c>
      <c r="F268">
        <v>-66.515382992606305</v>
      </c>
      <c r="G268">
        <v>143.58736941448399</v>
      </c>
      <c r="H268">
        <v>-4.5913142619200001E-2</v>
      </c>
      <c r="I268">
        <v>0.106950527281</v>
      </c>
      <c r="J268">
        <v>0.86729902683600002</v>
      </c>
      <c r="K268">
        <v>-155.51292911626399</v>
      </c>
      <c r="L268">
        <v>-66.808226010269095</v>
      </c>
      <c r="M268">
        <v>156.72610230526101</v>
      </c>
      <c r="N268">
        <v>0.55910466226297995</v>
      </c>
      <c r="O268">
        <v>2.1058367217731</v>
      </c>
      <c r="P268">
        <v>1.9312114353497001</v>
      </c>
      <c r="Q268">
        <v>-154.313323752754</v>
      </c>
      <c r="R268">
        <v>-64.735530680306695</v>
      </c>
      <c r="S268">
        <v>131.428119680874</v>
      </c>
    </row>
    <row r="269" spans="1:19">
      <c r="A269">
        <v>1403715555962</v>
      </c>
      <c r="B269">
        <v>0.703148</v>
      </c>
      <c r="C269">
        <v>1.5762119999999999</v>
      </c>
      <c r="D269">
        <v>1.6226879999999999</v>
      </c>
      <c r="E269">
        <v>-153.45814157411399</v>
      </c>
      <c r="F269">
        <v>-65.3875740495439</v>
      </c>
      <c r="G269">
        <v>142.75087812394401</v>
      </c>
      <c r="H269">
        <v>-1.8075500305299998E-2</v>
      </c>
      <c r="I269">
        <v>2.21085045779E-2</v>
      </c>
      <c r="J269">
        <v>0.92938171814500004</v>
      </c>
      <c r="K269">
        <v>-153.95016702352399</v>
      </c>
      <c r="L269">
        <v>-65.768410058735597</v>
      </c>
      <c r="M269">
        <v>155.78002296403599</v>
      </c>
      <c r="N269">
        <v>0.58694230457688001</v>
      </c>
      <c r="O269">
        <v>2.0209946990700001</v>
      </c>
      <c r="P269">
        <v>1.9932941266587001</v>
      </c>
      <c r="Q269">
        <v>-152.75056166001499</v>
      </c>
      <c r="R269">
        <v>-63.695714728773098</v>
      </c>
      <c r="S269">
        <v>130.48204033964899</v>
      </c>
    </row>
    <row r="270" spans="1:19">
      <c r="A270">
        <v>1403715556062</v>
      </c>
      <c r="B270">
        <v>0.70529699999999995</v>
      </c>
      <c r="C270">
        <v>1.5194350000000001</v>
      </c>
      <c r="D270">
        <v>1.6836180000000001</v>
      </c>
      <c r="E270">
        <v>-149.76137947478099</v>
      </c>
      <c r="F270">
        <v>-63.233482505682503</v>
      </c>
      <c r="G270">
        <v>139.84120282532101</v>
      </c>
      <c r="H270">
        <v>-2.6855924814899999E-3</v>
      </c>
      <c r="I270">
        <v>-3.81806230429E-2</v>
      </c>
      <c r="J270">
        <v>0.99095689821800004</v>
      </c>
      <c r="K270">
        <v>-150.14620678524</v>
      </c>
      <c r="L270">
        <v>-63.619018408288802</v>
      </c>
      <c r="M270">
        <v>152.761149852518</v>
      </c>
      <c r="N270">
        <v>0.60233221240069001</v>
      </c>
      <c r="O270">
        <v>1.9607055714491901</v>
      </c>
      <c r="P270">
        <v>2.0548693067317001</v>
      </c>
      <c r="Q270">
        <v>-148.946601421731</v>
      </c>
      <c r="R270">
        <v>-61.546323078326402</v>
      </c>
      <c r="S270">
        <v>127.463167228131</v>
      </c>
    </row>
    <row r="271" spans="1:19">
      <c r="A271">
        <v>1403715556162</v>
      </c>
      <c r="B271">
        <v>0.70619500000000002</v>
      </c>
      <c r="C271">
        <v>1.4848490000000001</v>
      </c>
      <c r="D271">
        <v>1.7364280000000001</v>
      </c>
      <c r="E271">
        <v>-147.21055000697501</v>
      </c>
      <c r="F271">
        <v>-62.637952433946197</v>
      </c>
      <c r="G271">
        <v>137.71488865049199</v>
      </c>
      <c r="H271">
        <v>3.5867264122E-3</v>
      </c>
      <c r="I271">
        <v>-7.2178675074100002E-2</v>
      </c>
      <c r="J271">
        <v>1.0431732252699999</v>
      </c>
      <c r="K271">
        <v>-147.515930283481</v>
      </c>
      <c r="L271">
        <v>-63.015265205955899</v>
      </c>
      <c r="M271">
        <v>150.61347740924199</v>
      </c>
      <c r="N271">
        <v>0.60860453129437997</v>
      </c>
      <c r="O271">
        <v>1.9267075194179999</v>
      </c>
      <c r="P271">
        <v>2.1070856337836998</v>
      </c>
      <c r="Q271">
        <v>-146.316324919972</v>
      </c>
      <c r="R271">
        <v>-60.942569875993399</v>
      </c>
      <c r="S271">
        <v>125.31549478485501</v>
      </c>
    </row>
    <row r="272" spans="1:19">
      <c r="A272">
        <v>1403715556262</v>
      </c>
      <c r="B272">
        <v>0.70614600000000005</v>
      </c>
      <c r="C272">
        <v>1.4757130000000001</v>
      </c>
      <c r="D272">
        <v>1.7867189999999999</v>
      </c>
      <c r="E272">
        <v>-145.82378225411699</v>
      </c>
      <c r="F272">
        <v>-63.956876274874901</v>
      </c>
      <c r="G272">
        <v>136.41959605554601</v>
      </c>
      <c r="H272">
        <v>6.36052309509E-3</v>
      </c>
      <c r="I272">
        <v>-7.8821293783799998E-2</v>
      </c>
      <c r="J272">
        <v>1.0923752794399999</v>
      </c>
      <c r="K272">
        <v>-146.07925001436999</v>
      </c>
      <c r="L272">
        <v>-64.312612105991604</v>
      </c>
      <c r="M272">
        <v>149.33532354001301</v>
      </c>
      <c r="N272">
        <v>0.61137832797726999</v>
      </c>
      <c r="O272">
        <v>1.9200649007082999</v>
      </c>
      <c r="P272">
        <v>2.1562876879537001</v>
      </c>
      <c r="Q272">
        <v>-144.879644650861</v>
      </c>
      <c r="R272">
        <v>-62.239916776029098</v>
      </c>
      <c r="S272">
        <v>124.037340915626</v>
      </c>
    </row>
    <row r="273" spans="1:19">
      <c r="A273">
        <v>1403715556362</v>
      </c>
      <c r="B273">
        <v>0.70681000000000005</v>
      </c>
      <c r="C273">
        <v>1.490855</v>
      </c>
      <c r="D273">
        <v>1.835426</v>
      </c>
      <c r="E273">
        <v>-146.53501911836</v>
      </c>
      <c r="F273">
        <v>-65.368947030560605</v>
      </c>
      <c r="G273">
        <v>137.327152795167</v>
      </c>
      <c r="H273">
        <v>1.1941373933899999E-3</v>
      </c>
      <c r="I273">
        <v>-6.2221579228599999E-2</v>
      </c>
      <c r="J273">
        <v>1.1400435607299999</v>
      </c>
      <c r="K273">
        <v>-146.84369386286099</v>
      </c>
      <c r="L273">
        <v>-65.684744632932706</v>
      </c>
      <c r="M273">
        <v>150.328977033266</v>
      </c>
      <c r="N273">
        <v>0.60621194227556996</v>
      </c>
      <c r="O273">
        <v>1.9366646152634901</v>
      </c>
      <c r="P273">
        <v>2.2039559692437001</v>
      </c>
      <c r="Q273">
        <v>-145.64408849935199</v>
      </c>
      <c r="R273">
        <v>-63.612049302970199</v>
      </c>
      <c r="S273">
        <v>125.030994408879</v>
      </c>
    </row>
    <row r="274" spans="1:19">
      <c r="A274">
        <v>1403715556462</v>
      </c>
      <c r="B274">
        <v>0.70963399999999999</v>
      </c>
      <c r="C274">
        <v>1.527142</v>
      </c>
      <c r="D274">
        <v>1.8778239999999999</v>
      </c>
      <c r="E274">
        <v>-149.959324496242</v>
      </c>
      <c r="F274">
        <v>-66.677321654025405</v>
      </c>
      <c r="G274">
        <v>140.91922092642801</v>
      </c>
      <c r="H274">
        <v>-3.0505723791000002E-3</v>
      </c>
      <c r="I274">
        <v>-2.4361498066199999E-2</v>
      </c>
      <c r="J274">
        <v>1.18028834019</v>
      </c>
      <c r="K274">
        <v>-150.34855596962799</v>
      </c>
      <c r="L274">
        <v>-66.9742123365194</v>
      </c>
      <c r="M274">
        <v>154.02021030656601</v>
      </c>
      <c r="N274">
        <v>0.60196723250308004</v>
      </c>
      <c r="O274">
        <v>1.9745246964259</v>
      </c>
      <c r="P274">
        <v>2.2442007487037001</v>
      </c>
      <c r="Q274">
        <v>-149.148950606119</v>
      </c>
      <c r="R274">
        <v>-64.901517006557</v>
      </c>
      <c r="S274">
        <v>128.72222768217901</v>
      </c>
    </row>
    <row r="275" spans="1:19">
      <c r="A275">
        <v>1403715556562</v>
      </c>
      <c r="B275">
        <v>0.71410499999999999</v>
      </c>
      <c r="C275">
        <v>1.579043</v>
      </c>
      <c r="D275">
        <v>1.9059999999999999</v>
      </c>
      <c r="E275">
        <v>-160.38818327355301</v>
      </c>
      <c r="F275">
        <v>-68.0661597476401</v>
      </c>
      <c r="G275">
        <v>151.12874916203401</v>
      </c>
      <c r="H275">
        <v>-7.6551648257600002E-3</v>
      </c>
      <c r="I275">
        <v>2.8085881126199998E-2</v>
      </c>
      <c r="J275">
        <v>1.2063619779500001</v>
      </c>
      <c r="K275">
        <v>-160.950164710705</v>
      </c>
      <c r="L275">
        <v>-68.324911177914203</v>
      </c>
      <c r="M275">
        <v>164.412184672146</v>
      </c>
      <c r="N275">
        <v>0.59736264005642004</v>
      </c>
      <c r="O275">
        <v>2.0269720756182998</v>
      </c>
      <c r="P275">
        <v>2.2702743864636998</v>
      </c>
      <c r="Q275">
        <v>-159.750559347196</v>
      </c>
      <c r="R275">
        <v>-66.252215847951803</v>
      </c>
      <c r="S275">
        <v>139.11420204775899</v>
      </c>
    </row>
    <row r="276" spans="1:19">
      <c r="A276">
        <v>1403715556662</v>
      </c>
      <c r="B276">
        <v>0.71889000000000003</v>
      </c>
      <c r="C276">
        <v>1.640002</v>
      </c>
      <c r="D276">
        <v>1.9183429999999999</v>
      </c>
      <c r="E276">
        <v>-168.861307249817</v>
      </c>
      <c r="F276">
        <v>-68.051197617280494</v>
      </c>
      <c r="G276">
        <v>159.54689405080401</v>
      </c>
      <c r="H276">
        <v>-1.4796700721899999E-2</v>
      </c>
      <c r="I276">
        <v>8.8536930795600002E-2</v>
      </c>
      <c r="J276">
        <v>1.2171608843799999</v>
      </c>
      <c r="K276">
        <v>-169.502294055954</v>
      </c>
      <c r="L276">
        <v>-68.253731211225102</v>
      </c>
      <c r="M276">
        <v>172.87079689894</v>
      </c>
      <c r="N276">
        <v>0.59022110416027995</v>
      </c>
      <c r="O276">
        <v>2.0874231252877</v>
      </c>
      <c r="P276">
        <v>2.2810732928937001</v>
      </c>
      <c r="Q276">
        <v>-168.302688692445</v>
      </c>
      <c r="R276">
        <v>-66.181035881262702</v>
      </c>
      <c r="S276">
        <v>147.572814274553</v>
      </c>
    </row>
    <row r="277" spans="1:19">
      <c r="A277">
        <v>1403715556762</v>
      </c>
      <c r="B277">
        <v>0.72242799999999996</v>
      </c>
      <c r="C277">
        <v>1.705997</v>
      </c>
      <c r="D277">
        <v>1.91466</v>
      </c>
      <c r="E277">
        <v>-174.26060328061999</v>
      </c>
      <c r="F277">
        <v>-66.904022230160805</v>
      </c>
      <c r="G277">
        <v>165.06189579855399</v>
      </c>
      <c r="H277">
        <v>-2.46936957218E-2</v>
      </c>
      <c r="I277">
        <v>0.15351301656899999</v>
      </c>
      <c r="J277">
        <v>1.21249329724</v>
      </c>
      <c r="K277">
        <v>-174.91592501556099</v>
      </c>
      <c r="L277">
        <v>-67.064841999042599</v>
      </c>
      <c r="M277">
        <v>178.361941934925</v>
      </c>
      <c r="N277">
        <v>0.58032410916038002</v>
      </c>
      <c r="O277">
        <v>2.1523992110611001</v>
      </c>
      <c r="P277">
        <v>2.2764057057536999</v>
      </c>
      <c r="Q277">
        <v>-173.71631965205199</v>
      </c>
      <c r="R277">
        <v>-64.9921466690801</v>
      </c>
      <c r="S277">
        <v>153.063959310538</v>
      </c>
    </row>
    <row r="278" spans="1:19">
      <c r="A278">
        <v>1403715556862</v>
      </c>
      <c r="B278">
        <v>0.720391</v>
      </c>
      <c r="C278">
        <v>1.7746360000000001</v>
      </c>
      <c r="D278">
        <v>1.9031070000000001</v>
      </c>
      <c r="E278">
        <v>-179.56695043236999</v>
      </c>
      <c r="F278">
        <v>-67.124997280139993</v>
      </c>
      <c r="G278">
        <v>170.36770911178499</v>
      </c>
      <c r="H278">
        <v>-3.9123001535300003E-2</v>
      </c>
      <c r="I278">
        <v>0.22039701487400001</v>
      </c>
      <c r="J278">
        <v>1.19998853341</v>
      </c>
      <c r="K278">
        <v>179.72949665905301</v>
      </c>
      <c r="L278">
        <v>-67.256999343595695</v>
      </c>
      <c r="M278">
        <v>-176.29394406262301</v>
      </c>
      <c r="N278">
        <v>0.56589480334688003</v>
      </c>
      <c r="O278">
        <v>2.2192832093660999</v>
      </c>
      <c r="P278">
        <v>2.2639009419236999</v>
      </c>
      <c r="Q278">
        <v>180.92910202256201</v>
      </c>
      <c r="R278">
        <v>-65.184304013633195</v>
      </c>
      <c r="S278">
        <v>-201.59192668700999</v>
      </c>
    </row>
    <row r="279" spans="1:19">
      <c r="A279">
        <v>1403715556962</v>
      </c>
      <c r="B279">
        <v>0.71350599999999997</v>
      </c>
      <c r="C279">
        <v>1.842217</v>
      </c>
      <c r="D279">
        <v>1.889953</v>
      </c>
      <c r="E279">
        <v>176.03576185647799</v>
      </c>
      <c r="F279">
        <v>-67.348126294596398</v>
      </c>
      <c r="G279">
        <v>174.746805596662</v>
      </c>
      <c r="H279">
        <v>-5.8067581273399997E-2</v>
      </c>
      <c r="I279">
        <v>0.285137425118</v>
      </c>
      <c r="J279">
        <v>1.18594228127</v>
      </c>
      <c r="K279">
        <v>175.293908435926</v>
      </c>
      <c r="L279">
        <v>-67.4434441640188</v>
      </c>
      <c r="M279">
        <v>-171.87877381999601</v>
      </c>
      <c r="N279">
        <v>0.54695022360877998</v>
      </c>
      <c r="O279">
        <v>2.2840236196101</v>
      </c>
      <c r="P279">
        <v>2.2498546897837</v>
      </c>
      <c r="Q279">
        <v>176.49351379943499</v>
      </c>
      <c r="R279">
        <v>-65.3707488340563</v>
      </c>
      <c r="S279">
        <v>-197.17675644438299</v>
      </c>
    </row>
    <row r="280" spans="1:19">
      <c r="A280">
        <v>1403715557062</v>
      </c>
      <c r="B280">
        <v>0.70095200000000002</v>
      </c>
      <c r="C280">
        <v>1.9056820000000001</v>
      </c>
      <c r="D280">
        <v>1.874023</v>
      </c>
      <c r="E280">
        <v>177.20839882644199</v>
      </c>
      <c r="F280">
        <v>-65.929813731814605</v>
      </c>
      <c r="G280">
        <v>173.71507294680899</v>
      </c>
      <c r="H280">
        <v>-7.9995841447099994E-2</v>
      </c>
      <c r="I280">
        <v>0.34494071114800001</v>
      </c>
      <c r="J280">
        <v>1.17067559393</v>
      </c>
      <c r="K280">
        <v>176.47819751784101</v>
      </c>
      <c r="L280">
        <v>-66.0300641827601</v>
      </c>
      <c r="M280">
        <v>-172.921941245553</v>
      </c>
      <c r="N280">
        <v>0.52502196343508001</v>
      </c>
      <c r="O280">
        <v>2.34382690564009</v>
      </c>
      <c r="P280">
        <v>2.2345880024436999</v>
      </c>
      <c r="Q280">
        <v>177.67780288135</v>
      </c>
      <c r="R280">
        <v>-63.9573688527976</v>
      </c>
      <c r="S280">
        <v>-198.21992386994</v>
      </c>
    </row>
    <row r="281" spans="1:19">
      <c r="A281">
        <v>1403715557162</v>
      </c>
      <c r="B281">
        <v>0.68109200000000003</v>
      </c>
      <c r="C281">
        <v>1.965425</v>
      </c>
      <c r="D281">
        <v>1.858096</v>
      </c>
      <c r="E281">
        <v>-179.56926301872301</v>
      </c>
      <c r="F281">
        <v>-63.643608765943</v>
      </c>
      <c r="G281">
        <v>170.67302291718701</v>
      </c>
      <c r="H281">
        <v>-0.11020753530500001</v>
      </c>
      <c r="I281">
        <v>0.40049915976</v>
      </c>
      <c r="J281">
        <v>1.1566182005200001</v>
      </c>
      <c r="K281">
        <v>179.779802486834</v>
      </c>
      <c r="L281">
        <v>-63.749158721671002</v>
      </c>
      <c r="M281">
        <v>-176.056094611605</v>
      </c>
      <c r="N281">
        <v>0.49481026957718</v>
      </c>
      <c r="O281">
        <v>2.39938535425209</v>
      </c>
      <c r="P281">
        <v>2.2205306090337</v>
      </c>
      <c r="Q281">
        <v>180.97940785034299</v>
      </c>
      <c r="R281">
        <v>-61.676463391708602</v>
      </c>
      <c r="S281">
        <v>-201.35407723599201</v>
      </c>
    </row>
    <row r="282" spans="1:19">
      <c r="A282">
        <v>1403715557262</v>
      </c>
      <c r="B282">
        <v>0.64990499999999995</v>
      </c>
      <c r="C282">
        <v>2.0245739999999999</v>
      </c>
      <c r="D282">
        <v>1.8440719999999999</v>
      </c>
      <c r="E282">
        <v>-177.228303028521</v>
      </c>
      <c r="F282">
        <v>-61.585181314195403</v>
      </c>
      <c r="G282">
        <v>168.40479444797</v>
      </c>
      <c r="H282">
        <v>-0.150076355858</v>
      </c>
      <c r="I282">
        <v>0.45425663548700002</v>
      </c>
      <c r="J282">
        <v>1.14553599072</v>
      </c>
      <c r="K282">
        <v>-177.81837571169001</v>
      </c>
      <c r="L282">
        <v>-61.716803571644498</v>
      </c>
      <c r="M282">
        <v>-178.394939715585</v>
      </c>
      <c r="N282">
        <v>0.45494144902417999</v>
      </c>
      <c r="O282">
        <v>2.4531428299790998</v>
      </c>
      <c r="P282">
        <v>2.2094483992337</v>
      </c>
      <c r="Q282">
        <v>-176.61877034818099</v>
      </c>
      <c r="R282">
        <v>-59.644108241682098</v>
      </c>
      <c r="S282">
        <v>-203.692922339972</v>
      </c>
    </row>
    <row r="283" spans="1:19">
      <c r="A283">
        <v>1403715557362</v>
      </c>
      <c r="B283">
        <v>0.60410200000000003</v>
      </c>
      <c r="C283">
        <v>2.0855030000000001</v>
      </c>
      <c r="D283">
        <v>1.832306</v>
      </c>
      <c r="E283">
        <v>-176.48758927174899</v>
      </c>
      <c r="F283">
        <v>-60.4689633656943</v>
      </c>
      <c r="G283">
        <v>167.525394535804</v>
      </c>
      <c r="H283">
        <v>-0.20480364392200001</v>
      </c>
      <c r="I283">
        <v>0.50813940774499999</v>
      </c>
      <c r="J283">
        <v>1.13822768638</v>
      </c>
      <c r="K283">
        <v>-177.03381890856099</v>
      </c>
      <c r="L283">
        <v>-60.606593622497002</v>
      </c>
      <c r="M283">
        <v>-179.322530524337</v>
      </c>
      <c r="N283">
        <v>0.40021416096017998</v>
      </c>
      <c r="O283">
        <v>2.5070256022370998</v>
      </c>
      <c r="P283">
        <v>2.2021400948937</v>
      </c>
      <c r="Q283">
        <v>-175.83421354505199</v>
      </c>
      <c r="R283">
        <v>-58.533898292534502</v>
      </c>
      <c r="S283">
        <v>-204.620513148724</v>
      </c>
    </row>
    <row r="284" spans="1:19">
      <c r="A284">
        <v>1403715557462</v>
      </c>
      <c r="B284">
        <v>0.54266199999999998</v>
      </c>
      <c r="C284">
        <v>2.1494080000000002</v>
      </c>
      <c r="D284">
        <v>1.8220510000000001</v>
      </c>
      <c r="E284">
        <v>-176.49041879580901</v>
      </c>
      <c r="F284">
        <v>-61.179274018480598</v>
      </c>
      <c r="G284">
        <v>167.281608464698</v>
      </c>
      <c r="H284">
        <v>-0.27636145567499998</v>
      </c>
      <c r="I284">
        <v>0.56173788498199995</v>
      </c>
      <c r="J284">
        <v>1.1317863405399999</v>
      </c>
      <c r="K284">
        <v>-177.04006110063099</v>
      </c>
      <c r="L284">
        <v>-61.321571429902598</v>
      </c>
      <c r="M284">
        <v>-179.567541224325</v>
      </c>
      <c r="N284">
        <v>0.32865634920718001</v>
      </c>
      <c r="O284">
        <v>2.5606240794741</v>
      </c>
      <c r="P284">
        <v>2.1956987490537001</v>
      </c>
      <c r="Q284">
        <v>-175.840455737122</v>
      </c>
      <c r="R284">
        <v>-59.248876099940098</v>
      </c>
      <c r="S284">
        <v>-204.865523848712</v>
      </c>
    </row>
    <row r="285" spans="1:19">
      <c r="A285">
        <v>1403715557562</v>
      </c>
      <c r="B285">
        <v>0.46731600000000001</v>
      </c>
      <c r="C285">
        <v>2.2157490000000002</v>
      </c>
      <c r="D285">
        <v>1.8128390000000001</v>
      </c>
      <c r="E285">
        <v>-178.338667195119</v>
      </c>
      <c r="F285">
        <v>-63.777191239158398</v>
      </c>
      <c r="G285">
        <v>168.76107821829501</v>
      </c>
      <c r="H285">
        <v>-0.36333598073500001</v>
      </c>
      <c r="I285">
        <v>0.61377813018299998</v>
      </c>
      <c r="J285">
        <v>1.12450059209</v>
      </c>
      <c r="K285">
        <v>-178.94662754529401</v>
      </c>
      <c r="L285">
        <v>-63.905133653216701</v>
      </c>
      <c r="M285">
        <v>-178.050722266397</v>
      </c>
      <c r="N285">
        <v>0.24168182414718001</v>
      </c>
      <c r="O285">
        <v>2.6126643246750998</v>
      </c>
      <c r="P285">
        <v>2.1884130006036999</v>
      </c>
      <c r="Q285">
        <v>-177.74702218178501</v>
      </c>
      <c r="R285">
        <v>-61.832438323254301</v>
      </c>
      <c r="S285">
        <v>-203.34870489078401</v>
      </c>
    </row>
    <row r="286" spans="1:19">
      <c r="A286">
        <v>1403715557662</v>
      </c>
      <c r="B286">
        <v>0.381967</v>
      </c>
      <c r="C286">
        <v>2.2821470000000001</v>
      </c>
      <c r="D286">
        <v>1.8021199999999999</v>
      </c>
      <c r="E286">
        <v>178.489956550138</v>
      </c>
      <c r="F286">
        <v>-66.082182895312101</v>
      </c>
      <c r="G286">
        <v>171.49647458852399</v>
      </c>
      <c r="H286">
        <v>-0.46096316869100001</v>
      </c>
      <c r="I286">
        <v>0.66421918236499999</v>
      </c>
      <c r="J286">
        <v>1.1147222987200001</v>
      </c>
      <c r="K286">
        <v>177.77467679127</v>
      </c>
      <c r="L286">
        <v>-66.180060424730897</v>
      </c>
      <c r="M286">
        <v>-175.210249792826</v>
      </c>
      <c r="N286">
        <v>0.14405463619118</v>
      </c>
      <c r="O286">
        <v>2.6631053768571</v>
      </c>
      <c r="P286">
        <v>2.1786347072336998</v>
      </c>
      <c r="Q286">
        <v>178.97428215477899</v>
      </c>
      <c r="R286">
        <v>-64.107365094768497</v>
      </c>
      <c r="S286">
        <v>-200.50823241721301</v>
      </c>
    </row>
    <row r="287" spans="1:19">
      <c r="A287">
        <v>1403715557762</v>
      </c>
      <c r="B287">
        <v>0.29000700000000001</v>
      </c>
      <c r="C287">
        <v>2.3457159999999999</v>
      </c>
      <c r="D287">
        <v>1.7903560000000001</v>
      </c>
      <c r="E287">
        <v>175.96955975636399</v>
      </c>
      <c r="F287">
        <v>-67.6837751227187</v>
      </c>
      <c r="G287">
        <v>173.53622706032601</v>
      </c>
      <c r="H287">
        <v>-0.56513352891599999</v>
      </c>
      <c r="I287">
        <v>0.71111068413300005</v>
      </c>
      <c r="J287">
        <v>1.1024757214000001</v>
      </c>
      <c r="K287">
        <v>175.17747532953001</v>
      </c>
      <c r="L287">
        <v>-67.751083941273905</v>
      </c>
      <c r="M287">
        <v>-173.082086576829</v>
      </c>
      <c r="N287">
        <v>3.9884275966180001E-2</v>
      </c>
      <c r="O287">
        <v>2.7099968786251001</v>
      </c>
      <c r="P287">
        <v>2.1663881299136998</v>
      </c>
      <c r="Q287">
        <v>176.37708069303901</v>
      </c>
      <c r="R287">
        <v>-65.678388611311405</v>
      </c>
      <c r="S287">
        <v>-198.380069201216</v>
      </c>
    </row>
    <row r="288" spans="1:19">
      <c r="A288">
        <v>1403715557862</v>
      </c>
      <c r="B288">
        <v>0.19452</v>
      </c>
      <c r="C288">
        <v>2.4046020000000001</v>
      </c>
      <c r="D288">
        <v>1.782823</v>
      </c>
      <c r="E288">
        <v>177.36530089024899</v>
      </c>
      <c r="F288">
        <v>-68.055207418044006</v>
      </c>
      <c r="G288">
        <v>171.69718831283299</v>
      </c>
      <c r="H288">
        <v>-0.67303322493399997</v>
      </c>
      <c r="I288">
        <v>0.75320556246500003</v>
      </c>
      <c r="J288">
        <v>1.0939315811600001</v>
      </c>
      <c r="K288">
        <v>176.52704170256999</v>
      </c>
      <c r="L288">
        <v>-68.117489053561499</v>
      </c>
      <c r="M288">
        <v>-174.86494125723601</v>
      </c>
      <c r="N288">
        <v>-6.8015420051819903E-2</v>
      </c>
      <c r="O288">
        <v>2.75209175695709</v>
      </c>
      <c r="P288">
        <v>2.1578439896737001</v>
      </c>
      <c r="Q288">
        <v>177.72664706607901</v>
      </c>
      <c r="R288">
        <v>-66.044793723599</v>
      </c>
      <c r="S288">
        <v>-200.16292388162299</v>
      </c>
    </row>
    <row r="289" spans="1:19">
      <c r="A289">
        <v>1403715557962</v>
      </c>
      <c r="B289">
        <v>9.6067E-2</v>
      </c>
      <c r="C289">
        <v>2.4596290000000001</v>
      </c>
      <c r="D289">
        <v>1.7870379999999999</v>
      </c>
      <c r="E289">
        <v>178.982952067318</v>
      </c>
      <c r="F289">
        <v>-68.037546034095797</v>
      </c>
      <c r="G289">
        <v>169.51098832064099</v>
      </c>
      <c r="H289">
        <v>-0.78188101441799995</v>
      </c>
      <c r="I289">
        <v>0.79079530225899997</v>
      </c>
      <c r="J289">
        <v>1.0969862720400001</v>
      </c>
      <c r="K289">
        <v>178.146716970585</v>
      </c>
      <c r="L289">
        <v>-68.106664416629798</v>
      </c>
      <c r="M289">
        <v>-177.058078653481</v>
      </c>
      <c r="N289">
        <v>-0.17686320953581899</v>
      </c>
      <c r="O289">
        <v>2.7896814967510899</v>
      </c>
      <c r="P289">
        <v>2.1608986805537</v>
      </c>
      <c r="Q289">
        <v>179.346322334094</v>
      </c>
      <c r="R289">
        <v>-66.033969086667298</v>
      </c>
      <c r="S289">
        <v>-202.35606127786801</v>
      </c>
    </row>
    <row r="290" spans="1:19">
      <c r="A290">
        <v>1403715558062</v>
      </c>
      <c r="B290">
        <v>-4.463E-3</v>
      </c>
      <c r="C290">
        <v>2.5115780000000001</v>
      </c>
      <c r="D290">
        <v>1.8035209999999999</v>
      </c>
      <c r="E290">
        <v>179.79057415866299</v>
      </c>
      <c r="F290">
        <v>-68.137725971245104</v>
      </c>
      <c r="G290">
        <v>168.14714669916901</v>
      </c>
      <c r="H290">
        <v>-0.89174928889000005</v>
      </c>
      <c r="I290">
        <v>0.82503418415800001</v>
      </c>
      <c r="J290">
        <v>1.11315596222</v>
      </c>
      <c r="K290">
        <v>178.92929877349999</v>
      </c>
      <c r="L290">
        <v>-68.227146764308003</v>
      </c>
      <c r="M290">
        <v>-178.40313061964801</v>
      </c>
      <c r="N290">
        <v>-0.28673148400782</v>
      </c>
      <c r="O290">
        <v>2.8239203786500999</v>
      </c>
      <c r="P290">
        <v>2.1770683707337</v>
      </c>
      <c r="Q290">
        <v>180.12890413700899</v>
      </c>
      <c r="R290">
        <v>-66.154451434345503</v>
      </c>
      <c r="S290">
        <v>-203.70111324403501</v>
      </c>
    </row>
    <row r="291" spans="1:19">
      <c r="A291">
        <v>1403715558162</v>
      </c>
      <c r="B291">
        <v>-0.108167</v>
      </c>
      <c r="C291">
        <v>2.5615510000000001</v>
      </c>
      <c r="D291">
        <v>1.830633</v>
      </c>
      <c r="E291">
        <v>-179.86721950459699</v>
      </c>
      <c r="F291">
        <v>-67.756992505270304</v>
      </c>
      <c r="G291">
        <v>167.348577051121</v>
      </c>
      <c r="H291">
        <v>-1.00433150059</v>
      </c>
      <c r="I291">
        <v>0.85683695304399998</v>
      </c>
      <c r="J291">
        <v>1.13945586342</v>
      </c>
      <c r="K291">
        <v>179.28554155779599</v>
      </c>
      <c r="L291">
        <v>-67.870142556498607</v>
      </c>
      <c r="M291">
        <v>-179.209634193206</v>
      </c>
      <c r="N291">
        <v>-0.39931369570781899</v>
      </c>
      <c r="O291">
        <v>2.8557231475361</v>
      </c>
      <c r="P291">
        <v>2.2033682719337002</v>
      </c>
      <c r="Q291">
        <v>180.48514692130499</v>
      </c>
      <c r="R291">
        <v>-65.797447226536093</v>
      </c>
      <c r="S291">
        <v>-204.507616817593</v>
      </c>
    </row>
    <row r="292" spans="1:19">
      <c r="A292">
        <v>1403715558262</v>
      </c>
      <c r="B292">
        <v>-0.21473400000000001</v>
      </c>
      <c r="C292">
        <v>2.6098240000000001</v>
      </c>
      <c r="D292">
        <v>1.861324</v>
      </c>
      <c r="E292">
        <v>177.65631088922001</v>
      </c>
      <c r="F292">
        <v>-67.396964133966705</v>
      </c>
      <c r="G292">
        <v>169.329565967055</v>
      </c>
      <c r="H292">
        <v>-1.1205876903100001</v>
      </c>
      <c r="I292">
        <v>0.88634765429600004</v>
      </c>
      <c r="J292">
        <v>1.16942223152</v>
      </c>
      <c r="K292">
        <v>176.819085616427</v>
      </c>
      <c r="L292">
        <v>-67.521015806935694</v>
      </c>
      <c r="M292">
        <v>-177.233506491535</v>
      </c>
      <c r="N292">
        <v>-0.51556988542782001</v>
      </c>
      <c r="O292">
        <v>2.88523384878809</v>
      </c>
      <c r="P292">
        <v>2.2333346400337</v>
      </c>
      <c r="Q292">
        <v>178.018690979936</v>
      </c>
      <c r="R292">
        <v>-65.448320476973194</v>
      </c>
      <c r="S292">
        <v>-202.531489115922</v>
      </c>
    </row>
    <row r="293" spans="1:19">
      <c r="A293">
        <v>1403715558362</v>
      </c>
      <c r="B293">
        <v>-0.32482499999999997</v>
      </c>
      <c r="C293">
        <v>2.6556120000000001</v>
      </c>
      <c r="D293">
        <v>1.8910910000000001</v>
      </c>
      <c r="E293">
        <v>172.98851412563701</v>
      </c>
      <c r="F293">
        <v>-68.107463132802295</v>
      </c>
      <c r="G293">
        <v>173.51337683492</v>
      </c>
      <c r="H293">
        <v>-1.24140093316</v>
      </c>
      <c r="I293">
        <v>0.91313728819100004</v>
      </c>
      <c r="J293">
        <v>1.1989822080600001</v>
      </c>
      <c r="K293">
        <v>172.11818202158099</v>
      </c>
      <c r="L293">
        <v>-68.231234882183202</v>
      </c>
      <c r="M293">
        <v>-173.000442587864</v>
      </c>
      <c r="N293">
        <v>-0.63638312827781995</v>
      </c>
      <c r="O293">
        <v>2.9120234826831002</v>
      </c>
      <c r="P293">
        <v>2.2628946165736998</v>
      </c>
      <c r="Q293">
        <v>173.31778738509001</v>
      </c>
      <c r="R293">
        <v>-66.158539552220702</v>
      </c>
      <c r="S293">
        <v>-198.298425212251</v>
      </c>
    </row>
    <row r="294" spans="1:19">
      <c r="A294">
        <v>1403715558462</v>
      </c>
      <c r="B294">
        <v>-0.437946</v>
      </c>
      <c r="C294">
        <v>2.6950159999999999</v>
      </c>
      <c r="D294">
        <v>1.918201</v>
      </c>
      <c r="E294">
        <v>171.648662746989</v>
      </c>
      <c r="F294">
        <v>-70.122887499217896</v>
      </c>
      <c r="G294">
        <v>174.79879635446699</v>
      </c>
      <c r="H294">
        <v>-1.3603878169600001</v>
      </c>
      <c r="I294">
        <v>0.93154531273899999</v>
      </c>
      <c r="J294">
        <v>1.22699184301</v>
      </c>
      <c r="K294">
        <v>170.697631459435</v>
      </c>
      <c r="L294">
        <v>-70.253314525341295</v>
      </c>
      <c r="M294">
        <v>-171.62166422376001</v>
      </c>
      <c r="N294">
        <v>-0.75537001207781995</v>
      </c>
      <c r="O294">
        <v>2.9304315072310998</v>
      </c>
      <c r="P294">
        <v>2.2909042515236999</v>
      </c>
      <c r="Q294">
        <v>171.897236822944</v>
      </c>
      <c r="R294">
        <v>-68.180619195378796</v>
      </c>
      <c r="S294">
        <v>-196.91964684814701</v>
      </c>
    </row>
    <row r="295" spans="1:19">
      <c r="A295">
        <v>1403715558562</v>
      </c>
      <c r="B295">
        <v>-0.54960100000000001</v>
      </c>
      <c r="C295">
        <v>2.7277640000000001</v>
      </c>
      <c r="D295">
        <v>1.9364459999999999</v>
      </c>
      <c r="E295">
        <v>174.055854009759</v>
      </c>
      <c r="F295">
        <v>-73.214356955583199</v>
      </c>
      <c r="G295">
        <v>172.649082646289</v>
      </c>
      <c r="H295">
        <v>-1.4788111953700001</v>
      </c>
      <c r="I295">
        <v>0.94471667085099997</v>
      </c>
      <c r="J295">
        <v>1.2461207563000001</v>
      </c>
      <c r="K295">
        <v>172.936371346247</v>
      </c>
      <c r="L295">
        <v>-73.369427530561595</v>
      </c>
      <c r="M295">
        <v>-173.57513875045399</v>
      </c>
      <c r="N295">
        <v>-0.87379339048782001</v>
      </c>
      <c r="O295">
        <v>2.9436028653430899</v>
      </c>
      <c r="P295">
        <v>2.3100331648136998</v>
      </c>
      <c r="Q295">
        <v>174.13597670975599</v>
      </c>
      <c r="R295">
        <v>-71.296732200599195</v>
      </c>
      <c r="S295">
        <v>-198.87312137484099</v>
      </c>
    </row>
    <row r="296" spans="1:19">
      <c r="A296">
        <v>1403715558662</v>
      </c>
      <c r="B296">
        <v>-0.65484399999999998</v>
      </c>
      <c r="C296">
        <v>2.7562720000000001</v>
      </c>
      <c r="D296">
        <v>1.9422790000000001</v>
      </c>
      <c r="E296">
        <v>177.09082911473001</v>
      </c>
      <c r="F296">
        <v>-75.186633856779494</v>
      </c>
      <c r="G296">
        <v>169.787678159997</v>
      </c>
      <c r="H296">
        <v>-1.5932025327199999</v>
      </c>
      <c r="I296">
        <v>0.95572480731099996</v>
      </c>
      <c r="J296">
        <v>1.2519245718500001</v>
      </c>
      <c r="K296">
        <v>175.871788518188</v>
      </c>
      <c r="L296">
        <v>-75.350479443211597</v>
      </c>
      <c r="M296">
        <v>-176.309709839417</v>
      </c>
      <c r="N296">
        <v>-0.98818472783781897</v>
      </c>
      <c r="O296">
        <v>2.95461100180309</v>
      </c>
      <c r="P296">
        <v>2.3158369803637</v>
      </c>
      <c r="Q296">
        <v>177.07139388169699</v>
      </c>
      <c r="R296">
        <v>-73.277784113249098</v>
      </c>
      <c r="S296">
        <v>-201.60769246380301</v>
      </c>
    </row>
    <row r="297" spans="1:19">
      <c r="A297">
        <v>1403715558762</v>
      </c>
      <c r="B297">
        <v>-0.75168800000000002</v>
      </c>
      <c r="C297">
        <v>2.7803</v>
      </c>
      <c r="D297">
        <v>1.935619</v>
      </c>
      <c r="E297">
        <v>178.154149922095</v>
      </c>
      <c r="F297">
        <v>-75.768403632547205</v>
      </c>
      <c r="G297">
        <v>169.18887614481599</v>
      </c>
      <c r="H297">
        <v>-1.6959391313000001</v>
      </c>
      <c r="I297">
        <v>0.96218733038100002</v>
      </c>
      <c r="J297">
        <v>1.2472352422099999</v>
      </c>
      <c r="K297">
        <v>176.81399161225099</v>
      </c>
      <c r="L297">
        <v>-75.906299497187803</v>
      </c>
      <c r="M297">
        <v>-176.81145239383</v>
      </c>
      <c r="N297">
        <v>-1.0909213264178199</v>
      </c>
      <c r="O297">
        <v>2.9610735248730999</v>
      </c>
      <c r="P297">
        <v>2.3111476507236999</v>
      </c>
      <c r="Q297">
        <v>178.013596975761</v>
      </c>
      <c r="R297">
        <v>-73.833604167225303</v>
      </c>
      <c r="S297">
        <v>-202.109435018217</v>
      </c>
    </row>
    <row r="298" spans="1:19">
      <c r="A298">
        <v>1403715558862</v>
      </c>
      <c r="B298">
        <v>-0.83962899999999996</v>
      </c>
      <c r="C298">
        <v>2.7988949999999999</v>
      </c>
      <c r="D298">
        <v>1.927503</v>
      </c>
      <c r="E298">
        <v>175.35321263872899</v>
      </c>
      <c r="F298">
        <v>-75.824094740400696</v>
      </c>
      <c r="G298">
        <v>173.16373945427301</v>
      </c>
      <c r="H298">
        <v>-1.79051519482</v>
      </c>
      <c r="I298">
        <v>0.96834953327100004</v>
      </c>
      <c r="J298">
        <v>1.2374147043899999</v>
      </c>
      <c r="K298">
        <v>173.962210209853</v>
      </c>
      <c r="L298">
        <v>-75.95017102429</v>
      </c>
      <c r="M298">
        <v>-172.72966538739499</v>
      </c>
      <c r="N298">
        <v>-1.1854973899378201</v>
      </c>
      <c r="O298">
        <v>2.9672357277631001</v>
      </c>
      <c r="P298">
        <v>2.3013271129036998</v>
      </c>
      <c r="Q298">
        <v>175.16181557336199</v>
      </c>
      <c r="R298">
        <v>-73.8774756943276</v>
      </c>
      <c r="S298">
        <v>-198.02764801178199</v>
      </c>
    </row>
    <row r="299" spans="1:19">
      <c r="A299">
        <v>1403715558962</v>
      </c>
      <c r="B299">
        <v>-0.91696800000000001</v>
      </c>
      <c r="C299">
        <v>2.8117860000000001</v>
      </c>
      <c r="D299">
        <v>1.921977</v>
      </c>
      <c r="E299">
        <v>170.052129086912</v>
      </c>
      <c r="F299">
        <v>-75.758041110467701</v>
      </c>
      <c r="G299">
        <v>-179.79335738835499</v>
      </c>
      <c r="H299">
        <v>-1.8703189126399999</v>
      </c>
      <c r="I299">
        <v>0.96961938242400003</v>
      </c>
      <c r="J299">
        <v>1.2302210089500001</v>
      </c>
      <c r="K299">
        <v>168.59447248529901</v>
      </c>
      <c r="L299">
        <v>-75.858548182441893</v>
      </c>
      <c r="M299">
        <v>-165.58900735125999</v>
      </c>
      <c r="N299">
        <v>-1.26530110775782</v>
      </c>
      <c r="O299">
        <v>2.9685055769161002</v>
      </c>
      <c r="P299">
        <v>2.2941334174637</v>
      </c>
      <c r="Q299">
        <v>169.794077848808</v>
      </c>
      <c r="R299">
        <v>-73.785852852479394</v>
      </c>
      <c r="S299">
        <v>-190.886989975647</v>
      </c>
    </row>
    <row r="300" spans="1:19">
      <c r="A300">
        <v>1403715559062</v>
      </c>
      <c r="B300">
        <v>-0.98238999999999999</v>
      </c>
      <c r="C300">
        <v>2.8168890000000002</v>
      </c>
      <c r="D300">
        <v>1.9197230000000001</v>
      </c>
      <c r="E300">
        <v>165.31245724162599</v>
      </c>
      <c r="F300">
        <v>-75.480405211666096</v>
      </c>
      <c r="G300">
        <v>-172.839669002758</v>
      </c>
      <c r="H300">
        <v>-1.93590227034</v>
      </c>
      <c r="I300">
        <v>0.96337511694599998</v>
      </c>
      <c r="J300">
        <v>1.2257032163899999</v>
      </c>
      <c r="K300">
        <v>163.784824791863</v>
      </c>
      <c r="L300">
        <v>-75.545839076180201</v>
      </c>
      <c r="M300">
        <v>-158.569089345983</v>
      </c>
      <c r="N300">
        <v>-1.33088446545782</v>
      </c>
      <c r="O300">
        <v>2.9622613114381</v>
      </c>
      <c r="P300">
        <v>2.2896156249036999</v>
      </c>
      <c r="Q300">
        <v>164.984430155372</v>
      </c>
      <c r="R300">
        <v>-73.473143746217801</v>
      </c>
      <c r="S300">
        <v>-183.86707197037001</v>
      </c>
    </row>
    <row r="301" spans="1:19">
      <c r="A301">
        <v>1403715559162</v>
      </c>
      <c r="B301">
        <v>-1.036324</v>
      </c>
      <c r="C301">
        <v>2.8124099999999999</v>
      </c>
      <c r="D301">
        <v>1.920766</v>
      </c>
      <c r="E301">
        <v>164.459089325419</v>
      </c>
      <c r="F301">
        <v>-75.536406439215796</v>
      </c>
      <c r="G301">
        <v>-169.157799376669</v>
      </c>
      <c r="H301">
        <v>-1.98930178418</v>
      </c>
      <c r="I301">
        <v>0.95026860577899996</v>
      </c>
      <c r="J301">
        <v>1.22570655327</v>
      </c>
      <c r="K301">
        <v>162.89276076367801</v>
      </c>
      <c r="L301">
        <v>-75.5764458044805</v>
      </c>
      <c r="M301">
        <v>-154.83555566871499</v>
      </c>
      <c r="N301">
        <v>-1.3842839792978201</v>
      </c>
      <c r="O301">
        <v>2.9491548002711001</v>
      </c>
      <c r="P301">
        <v>2.2896189617837002</v>
      </c>
      <c r="Q301">
        <v>164.09236612718701</v>
      </c>
      <c r="R301">
        <v>-73.5037504745181</v>
      </c>
      <c r="S301">
        <v>-180.13353829310199</v>
      </c>
    </row>
    <row r="302" spans="1:19">
      <c r="A302">
        <v>1403715559262</v>
      </c>
      <c r="B302">
        <v>-1.0791010000000001</v>
      </c>
      <c r="C302">
        <v>2.7992849999999998</v>
      </c>
      <c r="D302">
        <v>1.9237649999999999</v>
      </c>
      <c r="E302">
        <v>162.518302837725</v>
      </c>
      <c r="F302">
        <v>-75.583213530213897</v>
      </c>
      <c r="G302">
        <v>-164.19169727265199</v>
      </c>
      <c r="H302">
        <v>-2.0290449490300002</v>
      </c>
      <c r="I302">
        <v>0.93057171426899998</v>
      </c>
      <c r="J302">
        <v>1.2274545233700001</v>
      </c>
      <c r="K302">
        <v>160.91020773464899</v>
      </c>
      <c r="L302">
        <v>-75.593119063443297</v>
      </c>
      <c r="M302">
        <v>-149.823904845291</v>
      </c>
      <c r="N302">
        <v>-1.4240271441478201</v>
      </c>
      <c r="O302">
        <v>2.9294579087610999</v>
      </c>
      <c r="P302">
        <v>2.2913669318837</v>
      </c>
      <c r="Q302">
        <v>162.10981309815801</v>
      </c>
      <c r="R302">
        <v>-73.520423733480797</v>
      </c>
      <c r="S302">
        <v>-175.121887469678</v>
      </c>
    </row>
    <row r="303" spans="1:19">
      <c r="A303">
        <v>1403715559362</v>
      </c>
      <c r="B303">
        <v>-1.1103069999999999</v>
      </c>
      <c r="C303">
        <v>2.7781069999999999</v>
      </c>
      <c r="D303">
        <v>1.925611</v>
      </c>
      <c r="E303">
        <v>159.81603816959301</v>
      </c>
      <c r="F303">
        <v>-75.221837678580997</v>
      </c>
      <c r="G303">
        <v>-158.38098233249499</v>
      </c>
      <c r="H303">
        <v>-2.0556478521499999</v>
      </c>
      <c r="I303">
        <v>0.90533388370599999</v>
      </c>
      <c r="J303">
        <v>1.2285206238199999</v>
      </c>
      <c r="K303">
        <v>158.24068351024999</v>
      </c>
      <c r="L303">
        <v>-75.197187664800893</v>
      </c>
      <c r="M303">
        <v>-144.037866041592</v>
      </c>
      <c r="N303">
        <v>-1.45063004726781</v>
      </c>
      <c r="O303">
        <v>2.9042200781981</v>
      </c>
      <c r="P303">
        <v>2.2924330323337001</v>
      </c>
      <c r="Q303">
        <v>159.44028887375899</v>
      </c>
      <c r="R303">
        <v>-73.124492334838394</v>
      </c>
      <c r="S303">
        <v>-169.335848665979</v>
      </c>
    </row>
    <row r="304" spans="1:19">
      <c r="A304">
        <v>1403715559462</v>
      </c>
      <c r="B304">
        <v>-1.130217</v>
      </c>
      <c r="C304">
        <v>2.7496649999999998</v>
      </c>
      <c r="D304">
        <v>1.9243189999999999</v>
      </c>
      <c r="E304">
        <v>159.40490246831899</v>
      </c>
      <c r="F304">
        <v>-73.626300540809396</v>
      </c>
      <c r="G304">
        <v>-155.02008747025499</v>
      </c>
      <c r="H304">
        <v>-2.06964052955</v>
      </c>
      <c r="I304">
        <v>0.87503493138099997</v>
      </c>
      <c r="J304">
        <v>1.2264227191799999</v>
      </c>
      <c r="K304">
        <v>158.014476085155</v>
      </c>
      <c r="L304">
        <v>-73.591599388344903</v>
      </c>
      <c r="M304">
        <v>-140.875634455105</v>
      </c>
      <c r="N304">
        <v>-1.4646227246678101</v>
      </c>
      <c r="O304">
        <v>2.8739211258730899</v>
      </c>
      <c r="P304">
        <v>2.2903351276936998</v>
      </c>
      <c r="Q304">
        <v>159.21408144866399</v>
      </c>
      <c r="R304">
        <v>-71.518904058382503</v>
      </c>
      <c r="S304">
        <v>-166.173617079492</v>
      </c>
    </row>
    <row r="305" spans="1:19">
      <c r="A305">
        <v>1403715559562</v>
      </c>
      <c r="B305">
        <v>-1.1422049999999999</v>
      </c>
      <c r="C305">
        <v>2.7138789999999999</v>
      </c>
      <c r="D305">
        <v>1.9125110000000001</v>
      </c>
      <c r="E305">
        <v>165.62163651613301</v>
      </c>
      <c r="F305">
        <v>-71.541741269505494</v>
      </c>
      <c r="G305">
        <v>-158.685307116936</v>
      </c>
      <c r="H305">
        <v>-2.0745486085499998</v>
      </c>
      <c r="I305">
        <v>0.83902187824499996</v>
      </c>
      <c r="J305">
        <v>1.21486432506</v>
      </c>
      <c r="K305">
        <v>164.45385156091999</v>
      </c>
      <c r="L305">
        <v>-71.549389971691198</v>
      </c>
      <c r="M305">
        <v>-144.791986911821</v>
      </c>
      <c r="N305">
        <v>-1.4695308036678101</v>
      </c>
      <c r="O305">
        <v>2.8379080727371</v>
      </c>
      <c r="P305">
        <v>2.2787767335737001</v>
      </c>
      <c r="Q305">
        <v>165.65345692442901</v>
      </c>
      <c r="R305">
        <v>-69.476694641728699</v>
      </c>
      <c r="S305">
        <v>-170.089969536208</v>
      </c>
    </row>
    <row r="306" spans="1:19">
      <c r="A306">
        <v>1403715559662</v>
      </c>
      <c r="B306">
        <v>-1.1490009999999999</v>
      </c>
      <c r="C306">
        <v>2.6731639999999999</v>
      </c>
      <c r="D306">
        <v>1.88828</v>
      </c>
      <c r="E306">
        <v>170.85007074648701</v>
      </c>
      <c r="F306">
        <v>-70.279341947548701</v>
      </c>
      <c r="G306">
        <v>-161.88891640653799</v>
      </c>
      <c r="H306">
        <v>-2.0734818810000002</v>
      </c>
      <c r="I306">
        <v>0.79912274285700002</v>
      </c>
      <c r="J306">
        <v>1.19192540606</v>
      </c>
      <c r="K306">
        <v>169.776090633998</v>
      </c>
      <c r="L306">
        <v>-70.314253155761406</v>
      </c>
      <c r="M306">
        <v>-148.10874346878001</v>
      </c>
      <c r="N306">
        <v>-1.46846407611782</v>
      </c>
      <c r="O306">
        <v>2.7980089373490999</v>
      </c>
      <c r="P306">
        <v>2.2558378145737001</v>
      </c>
      <c r="Q306">
        <v>170.97569599750699</v>
      </c>
      <c r="R306">
        <v>-68.241557825798907</v>
      </c>
      <c r="S306">
        <v>-173.40672609316701</v>
      </c>
    </row>
    <row r="307" spans="1:19">
      <c r="A307">
        <v>1403715559762</v>
      </c>
      <c r="B307">
        <v>-1.1548670000000001</v>
      </c>
      <c r="C307">
        <v>2.6280459999999999</v>
      </c>
      <c r="D307">
        <v>1.855885</v>
      </c>
      <c r="E307">
        <v>170.25817333514999</v>
      </c>
      <c r="F307">
        <v>-69.611973186170005</v>
      </c>
      <c r="G307">
        <v>-159.63606886115099</v>
      </c>
      <c r="H307">
        <v>-2.0703197855400002</v>
      </c>
      <c r="I307">
        <v>0.753796810235</v>
      </c>
      <c r="J307">
        <v>1.16068058827</v>
      </c>
      <c r="K307">
        <v>169.17702900859501</v>
      </c>
      <c r="L307">
        <v>-69.621322998515595</v>
      </c>
      <c r="M307">
        <v>-145.86579826803799</v>
      </c>
      <c r="N307">
        <v>-1.46530198065782</v>
      </c>
      <c r="O307">
        <v>2.7526830047270998</v>
      </c>
      <c r="P307">
        <v>2.2245929967836999</v>
      </c>
      <c r="Q307">
        <v>170.37663437210401</v>
      </c>
      <c r="R307">
        <v>-67.548627668553195</v>
      </c>
      <c r="S307">
        <v>-171.163780892425</v>
      </c>
    </row>
    <row r="308" spans="1:19">
      <c r="A308">
        <v>1403715559862</v>
      </c>
      <c r="B308">
        <v>-1.159367</v>
      </c>
      <c r="C308">
        <v>2.5773969999999999</v>
      </c>
      <c r="D308">
        <v>1.821947</v>
      </c>
      <c r="E308">
        <v>169.23006859293699</v>
      </c>
      <c r="F308">
        <v>-69.2233082178724</v>
      </c>
      <c r="G308">
        <v>-156.659324738056</v>
      </c>
      <c r="H308">
        <v>-2.0645227092499998</v>
      </c>
      <c r="I308">
        <v>0.70378503621300004</v>
      </c>
      <c r="J308">
        <v>1.1260732223700001</v>
      </c>
      <c r="K308">
        <v>168.15966341639299</v>
      </c>
      <c r="L308">
        <v>-69.208223332842095</v>
      </c>
      <c r="M308">
        <v>-142.89064918982001</v>
      </c>
      <c r="N308">
        <v>-1.4595049043678101</v>
      </c>
      <c r="O308">
        <v>2.7026712307051</v>
      </c>
      <c r="P308">
        <v>2.1899856308837</v>
      </c>
      <c r="Q308">
        <v>169.35926877990201</v>
      </c>
      <c r="R308">
        <v>-67.135528002879695</v>
      </c>
      <c r="S308">
        <v>-168.18863181420701</v>
      </c>
    </row>
    <row r="309" spans="1:19">
      <c r="A309">
        <v>1403715559962</v>
      </c>
      <c r="B309">
        <v>-1.16222</v>
      </c>
      <c r="C309">
        <v>2.5197229999999999</v>
      </c>
      <c r="D309">
        <v>1.788729</v>
      </c>
      <c r="E309">
        <v>166.655759089501</v>
      </c>
      <c r="F309">
        <v>-68.740424100294405</v>
      </c>
      <c r="G309">
        <v>-151.76846060149899</v>
      </c>
      <c r="H309">
        <v>-2.0554500765300001</v>
      </c>
      <c r="I309">
        <v>0.64835824443099999</v>
      </c>
      <c r="J309">
        <v>1.0917230200400001</v>
      </c>
      <c r="K309">
        <v>165.627537469647</v>
      </c>
      <c r="L309">
        <v>-68.685356836682701</v>
      </c>
      <c r="M309">
        <v>-138.01789274194201</v>
      </c>
      <c r="N309">
        <v>-1.45043227164782</v>
      </c>
      <c r="O309">
        <v>2.6472444389230998</v>
      </c>
      <c r="P309">
        <v>2.1556354285536998</v>
      </c>
      <c r="Q309">
        <v>166.82714283315599</v>
      </c>
      <c r="R309">
        <v>-66.612661506720201</v>
      </c>
      <c r="S309">
        <v>-163.31587536632901</v>
      </c>
    </row>
    <row r="310" spans="1:19">
      <c r="A310">
        <v>1403715560062</v>
      </c>
      <c r="B310">
        <v>-1.16367</v>
      </c>
      <c r="C310">
        <v>2.4529030000000001</v>
      </c>
      <c r="D310">
        <v>1.757142</v>
      </c>
      <c r="E310">
        <v>164.77317366751601</v>
      </c>
      <c r="F310">
        <v>-68.272026432621402</v>
      </c>
      <c r="G310">
        <v>-147.242396246787</v>
      </c>
      <c r="H310">
        <v>-2.0438785407500002</v>
      </c>
      <c r="I310">
        <v>0.58484680759999996</v>
      </c>
      <c r="J310">
        <v>1.0596670504700001</v>
      </c>
      <c r="K310">
        <v>163.81108295564701</v>
      </c>
      <c r="L310">
        <v>-68.183814434707301</v>
      </c>
      <c r="M310">
        <v>-133.52258684970701</v>
      </c>
      <c r="N310">
        <v>-1.43886073586782</v>
      </c>
      <c r="O310">
        <v>2.5837330020920999</v>
      </c>
      <c r="P310">
        <v>2.1235794589836998</v>
      </c>
      <c r="Q310">
        <v>165.010688319156</v>
      </c>
      <c r="R310">
        <v>-66.111119104744802</v>
      </c>
      <c r="S310">
        <v>-158.82056947409399</v>
      </c>
    </row>
    <row r="311" spans="1:19">
      <c r="A311">
        <v>1403715560162</v>
      </c>
      <c r="B311">
        <v>-1.163235</v>
      </c>
      <c r="C311">
        <v>2.3752399999999998</v>
      </c>
      <c r="D311">
        <v>1.7332240000000001</v>
      </c>
      <c r="E311">
        <v>164.757742543007</v>
      </c>
      <c r="F311">
        <v>-67.843720465959606</v>
      </c>
      <c r="G311">
        <v>-144.33670720168999</v>
      </c>
      <c r="H311">
        <v>-2.0290887943399998</v>
      </c>
      <c r="I311">
        <v>0.51078400654300005</v>
      </c>
      <c r="J311">
        <v>1.0338704893199999</v>
      </c>
      <c r="K311">
        <v>163.86891568834801</v>
      </c>
      <c r="L311">
        <v>-67.736928163353099</v>
      </c>
      <c r="M311">
        <v>-130.667093867701</v>
      </c>
      <c r="N311">
        <v>-1.4240709894578101</v>
      </c>
      <c r="O311">
        <v>2.5096702010351</v>
      </c>
      <c r="P311">
        <v>2.0977828978336999</v>
      </c>
      <c r="Q311">
        <v>165.068521051857</v>
      </c>
      <c r="R311">
        <v>-65.664232833390699</v>
      </c>
      <c r="S311">
        <v>-155.965076492088</v>
      </c>
    </row>
    <row r="312" spans="1:19">
      <c r="A312">
        <v>1403715560262</v>
      </c>
      <c r="B312">
        <v>-1.1608499999999999</v>
      </c>
      <c r="C312">
        <v>2.2866089999999999</v>
      </c>
      <c r="D312">
        <v>1.7218500000000001</v>
      </c>
      <c r="E312">
        <v>169.26613798839301</v>
      </c>
      <c r="F312">
        <v>-67.951385177641598</v>
      </c>
      <c r="G312">
        <v>-145.621740714742</v>
      </c>
      <c r="H312">
        <v>-2.0116447109700002</v>
      </c>
      <c r="I312">
        <v>0.42541063844600002</v>
      </c>
      <c r="J312">
        <v>1.02112794911</v>
      </c>
      <c r="K312">
        <v>168.40857120768101</v>
      </c>
      <c r="L312">
        <v>-67.852479687654693</v>
      </c>
      <c r="M312">
        <v>-131.979142115755</v>
      </c>
      <c r="N312">
        <v>-1.40662690608782</v>
      </c>
      <c r="O312">
        <v>2.4242968329380998</v>
      </c>
      <c r="P312">
        <v>2.0850403576237002</v>
      </c>
      <c r="Q312">
        <v>169.60817657119</v>
      </c>
      <c r="R312">
        <v>-65.779784357692293</v>
      </c>
      <c r="S312">
        <v>-157.277124740142</v>
      </c>
    </row>
    <row r="313" spans="1:19">
      <c r="A313">
        <v>1403715560362</v>
      </c>
      <c r="B313">
        <v>-1.1585890000000001</v>
      </c>
      <c r="C313">
        <v>2.1903290000000002</v>
      </c>
      <c r="D313">
        <v>1.7216389999999999</v>
      </c>
      <c r="E313">
        <v>173.25876662158399</v>
      </c>
      <c r="F313">
        <v>-67.884433507874704</v>
      </c>
      <c r="G313">
        <v>-146.43862711940901</v>
      </c>
      <c r="H313">
        <v>-1.99183170102</v>
      </c>
      <c r="I313">
        <v>0.33220090110400002</v>
      </c>
      <c r="J313">
        <v>1.0197513647200001</v>
      </c>
      <c r="K313">
        <v>172.414841032678</v>
      </c>
      <c r="L313">
        <v>-67.809582050054203</v>
      </c>
      <c r="M313">
        <v>-132.816922335166</v>
      </c>
      <c r="N313">
        <v>-1.38681389613782</v>
      </c>
      <c r="O313">
        <v>2.3310870955961001</v>
      </c>
      <c r="P313">
        <v>2.0836637732336998</v>
      </c>
      <c r="Q313">
        <v>173.61444639618699</v>
      </c>
      <c r="R313">
        <v>-65.736886720091803</v>
      </c>
      <c r="S313">
        <v>-158.114904959553</v>
      </c>
    </row>
    <row r="314" spans="1:19">
      <c r="A314">
        <v>1403715560462</v>
      </c>
      <c r="B314">
        <v>-1.157238</v>
      </c>
      <c r="C314">
        <v>2.0898210000000002</v>
      </c>
      <c r="D314">
        <v>1.7247330000000001</v>
      </c>
      <c r="E314">
        <v>175.063918723613</v>
      </c>
      <c r="F314">
        <v>-67.846469614575696</v>
      </c>
      <c r="G314">
        <v>-145.19244167260601</v>
      </c>
      <c r="H314">
        <v>-1.9718187794699999</v>
      </c>
      <c r="I314">
        <v>0.234162747468</v>
      </c>
      <c r="J314">
        <v>1.02308839498</v>
      </c>
      <c r="K314">
        <v>174.203203179643</v>
      </c>
      <c r="L314">
        <v>-67.778438167484495</v>
      </c>
      <c r="M314">
        <v>-131.568362900495</v>
      </c>
      <c r="N314">
        <v>-1.36680097458781</v>
      </c>
      <c r="O314">
        <v>2.2330489419600998</v>
      </c>
      <c r="P314">
        <v>2.0870008034937002</v>
      </c>
      <c r="Q314">
        <v>175.40280854315199</v>
      </c>
      <c r="R314">
        <v>-65.705742837521996</v>
      </c>
      <c r="S314">
        <v>-156.86634552488201</v>
      </c>
    </row>
    <row r="315" spans="1:19">
      <c r="A315">
        <v>1403715560562</v>
      </c>
      <c r="B315">
        <v>-1.157181</v>
      </c>
      <c r="C315">
        <v>1.986121</v>
      </c>
      <c r="D315">
        <v>1.7263200000000001</v>
      </c>
      <c r="E315">
        <v>176.37129799926299</v>
      </c>
      <c r="F315">
        <v>-67.963173692394705</v>
      </c>
      <c r="G315">
        <v>-143.54882737413701</v>
      </c>
      <c r="H315">
        <v>-1.9529324448000001</v>
      </c>
      <c r="I315">
        <v>0.13223936822099999</v>
      </c>
      <c r="J315">
        <v>1.02457128352</v>
      </c>
      <c r="K315">
        <v>175.50251046592399</v>
      </c>
      <c r="L315">
        <v>-67.897999238313801</v>
      </c>
      <c r="M315">
        <v>-129.92079569671</v>
      </c>
      <c r="N315">
        <v>-1.3479146399178199</v>
      </c>
      <c r="O315">
        <v>2.1311255627131001</v>
      </c>
      <c r="P315">
        <v>2.0884836920337002</v>
      </c>
      <c r="Q315">
        <v>176.70211582943301</v>
      </c>
      <c r="R315">
        <v>-65.825303908351302</v>
      </c>
      <c r="S315">
        <v>-155.21877832109701</v>
      </c>
    </row>
    <row r="316" spans="1:19">
      <c r="A316">
        <v>1403715560662</v>
      </c>
      <c r="B316">
        <v>-1.158045</v>
      </c>
      <c r="C316">
        <v>1.8795919999999999</v>
      </c>
      <c r="D316">
        <v>1.7285470000000001</v>
      </c>
      <c r="E316">
        <v>176.60131928175599</v>
      </c>
      <c r="F316">
        <v>-68.030897194491402</v>
      </c>
      <c r="G316">
        <v>-140.70351087394599</v>
      </c>
      <c r="H316">
        <v>-1.9336883574499999</v>
      </c>
      <c r="I316">
        <v>2.62695051347E-2</v>
      </c>
      <c r="J316">
        <v>1.0263132311700001</v>
      </c>
      <c r="K316">
        <v>175.71645989821499</v>
      </c>
      <c r="L316">
        <v>-67.964214000843299</v>
      </c>
      <c r="M316">
        <v>-127.067155690227</v>
      </c>
      <c r="N316">
        <v>-1.32867055256781</v>
      </c>
      <c r="O316">
        <v>2.0251556996267999</v>
      </c>
      <c r="P316">
        <v>2.0902256396837</v>
      </c>
      <c r="Q316">
        <v>176.91606526172399</v>
      </c>
      <c r="R316">
        <v>-65.891518670880799</v>
      </c>
      <c r="S316">
        <v>-152.365138314614</v>
      </c>
    </row>
    <row r="317" spans="1:19">
      <c r="A317">
        <v>1403715560762</v>
      </c>
      <c r="B317">
        <v>-1.160169</v>
      </c>
      <c r="C317">
        <v>1.7689159999999999</v>
      </c>
      <c r="D317">
        <v>1.732442</v>
      </c>
      <c r="E317">
        <v>176.16378973571599</v>
      </c>
      <c r="F317">
        <v>-68.118730625135498</v>
      </c>
      <c r="G317">
        <v>-137.05435115004499</v>
      </c>
      <c r="H317">
        <v>-1.9150609092299999</v>
      </c>
      <c r="I317">
        <v>-8.4242405915699994E-2</v>
      </c>
      <c r="J317">
        <v>1.02901290669</v>
      </c>
      <c r="K317">
        <v>175.28951874932201</v>
      </c>
      <c r="L317">
        <v>-68.048466632879595</v>
      </c>
      <c r="M317">
        <v>-123.42705228656</v>
      </c>
      <c r="N317">
        <v>-1.31004310434782</v>
      </c>
      <c r="O317">
        <v>1.9146437885763901</v>
      </c>
      <c r="P317">
        <v>2.0929253152037002</v>
      </c>
      <c r="Q317">
        <v>176.48912411283101</v>
      </c>
      <c r="R317">
        <v>-65.975771302917195</v>
      </c>
      <c r="S317">
        <v>-148.72503491094699</v>
      </c>
    </row>
    <row r="318" spans="1:19">
      <c r="A318">
        <v>1403715560862</v>
      </c>
      <c r="B318">
        <v>-1.162525</v>
      </c>
      <c r="C318">
        <v>1.6555519999999999</v>
      </c>
      <c r="D318">
        <v>1.7362109999999999</v>
      </c>
      <c r="E318">
        <v>173.88135800300299</v>
      </c>
      <c r="F318">
        <v>-68.133835330602807</v>
      </c>
      <c r="G318">
        <v>-131.539116400957</v>
      </c>
      <c r="H318">
        <v>-1.8967799360399999</v>
      </c>
      <c r="I318">
        <v>-0.197339297893</v>
      </c>
      <c r="J318">
        <v>1.03165959457</v>
      </c>
      <c r="K318">
        <v>173.03726306947399</v>
      </c>
      <c r="L318">
        <v>-68.0419615761421</v>
      </c>
      <c r="M318">
        <v>-117.931720039886</v>
      </c>
      <c r="N318">
        <v>-1.29176213115782</v>
      </c>
      <c r="O318">
        <v>1.8015468965990999</v>
      </c>
      <c r="P318">
        <v>2.0955720030837002</v>
      </c>
      <c r="Q318">
        <v>174.23686843298299</v>
      </c>
      <c r="R318">
        <v>-65.9692662461797</v>
      </c>
      <c r="S318">
        <v>-143.22970266427299</v>
      </c>
    </row>
    <row r="319" spans="1:19">
      <c r="A319">
        <v>1403715560962</v>
      </c>
      <c r="B319">
        <v>-1.1633819999999999</v>
      </c>
      <c r="C319">
        <v>1.5378780000000001</v>
      </c>
      <c r="D319">
        <v>1.7400800000000001</v>
      </c>
      <c r="E319">
        <v>171.997968487311</v>
      </c>
      <c r="F319">
        <v>-67.921669496442803</v>
      </c>
      <c r="G319">
        <v>-126.19803743979701</v>
      </c>
      <c r="H319">
        <v>-1.8756588240800001</v>
      </c>
      <c r="I319">
        <v>-0.31340736643</v>
      </c>
      <c r="J319">
        <v>1.03473208369</v>
      </c>
      <c r="K319">
        <v>171.19358832198901</v>
      </c>
      <c r="L319">
        <v>-67.814904546333295</v>
      </c>
      <c r="M319">
        <v>-112.60403521630199</v>
      </c>
      <c r="N319">
        <v>-1.2706410191978199</v>
      </c>
      <c r="O319">
        <v>1.6854788280621</v>
      </c>
      <c r="P319">
        <v>2.0986444922037002</v>
      </c>
      <c r="Q319">
        <v>172.39319368549801</v>
      </c>
      <c r="R319">
        <v>-65.742209216370895</v>
      </c>
      <c r="S319">
        <v>-137.90201784068799</v>
      </c>
    </row>
    <row r="320" spans="1:19">
      <c r="A320">
        <v>1403715561062</v>
      </c>
      <c r="B320">
        <v>-1.161829</v>
      </c>
      <c r="C320">
        <v>1.415594</v>
      </c>
      <c r="D320">
        <v>1.7443759999999999</v>
      </c>
      <c r="E320">
        <v>171.844005142046</v>
      </c>
      <c r="F320">
        <v>-67.837472631305104</v>
      </c>
      <c r="G320">
        <v>-122.234078152932</v>
      </c>
      <c r="H320">
        <v>-1.85036689652</v>
      </c>
      <c r="I320">
        <v>-0.43350855422399998</v>
      </c>
      <c r="J320">
        <v>1.0379594919999999</v>
      </c>
      <c r="K320">
        <v>171.065564311478</v>
      </c>
      <c r="L320">
        <v>-67.727830113408302</v>
      </c>
      <c r="M320">
        <v>-108.63965482607399</v>
      </c>
      <c r="N320">
        <v>-1.24534909163782</v>
      </c>
      <c r="O320">
        <v>1.5653776402680999</v>
      </c>
      <c r="P320">
        <v>2.1018719005137001</v>
      </c>
      <c r="Q320">
        <v>172.26516967498699</v>
      </c>
      <c r="R320">
        <v>-65.655134783445803</v>
      </c>
      <c r="S320">
        <v>-133.93763745046101</v>
      </c>
    </row>
    <row r="321" spans="1:19">
      <c r="A321">
        <v>1403715561162</v>
      </c>
      <c r="B321">
        <v>-1.1577809999999999</v>
      </c>
      <c r="C321">
        <v>1.2895589999999999</v>
      </c>
      <c r="D321">
        <v>1.7472799999999999</v>
      </c>
      <c r="E321">
        <v>173.95589894356999</v>
      </c>
      <c r="F321">
        <v>-67.839113189745106</v>
      </c>
      <c r="G321">
        <v>-120.374309129842</v>
      </c>
      <c r="H321">
        <v>-1.8224226188499999</v>
      </c>
      <c r="I321">
        <v>-0.55487516168399997</v>
      </c>
      <c r="J321">
        <v>1.04028203342</v>
      </c>
      <c r="K321">
        <v>173.20707939932799</v>
      </c>
      <c r="L321">
        <v>-67.741701499146103</v>
      </c>
      <c r="M321">
        <v>-106.777781773835</v>
      </c>
      <c r="N321">
        <v>-1.21740481396782</v>
      </c>
      <c r="O321">
        <v>1.4440110328080999</v>
      </c>
      <c r="P321">
        <v>2.1041944419337</v>
      </c>
      <c r="Q321">
        <v>174.40668476283699</v>
      </c>
      <c r="R321">
        <v>-65.669006169183703</v>
      </c>
      <c r="S321">
        <v>-132.07576439822199</v>
      </c>
    </row>
    <row r="322" spans="1:19">
      <c r="A322">
        <v>1403715561262</v>
      </c>
      <c r="B322">
        <v>-1.1521650000000001</v>
      </c>
      <c r="C322">
        <v>1.1606019999999999</v>
      </c>
      <c r="D322">
        <v>1.7498320000000001</v>
      </c>
      <c r="E322">
        <v>178.061438540962</v>
      </c>
      <c r="F322">
        <v>-67.993258049244304</v>
      </c>
      <c r="G322">
        <v>-120.98054455037401</v>
      </c>
      <c r="H322">
        <v>-1.79308895039</v>
      </c>
      <c r="I322">
        <v>-0.68011800992500004</v>
      </c>
      <c r="J322">
        <v>1.04264311339</v>
      </c>
      <c r="K322">
        <v>177.349630961336</v>
      </c>
      <c r="L322">
        <v>-67.904536652627101</v>
      </c>
      <c r="M322">
        <v>-107.392192122298</v>
      </c>
      <c r="N322">
        <v>-1.1880711455078199</v>
      </c>
      <c r="O322">
        <v>1.31876818456709</v>
      </c>
      <c r="P322">
        <v>2.1065555219037</v>
      </c>
      <c r="Q322">
        <v>178.549236324845</v>
      </c>
      <c r="R322">
        <v>-65.831841322664602</v>
      </c>
      <c r="S322">
        <v>-132.69017474668499</v>
      </c>
    </row>
    <row r="323" spans="1:19">
      <c r="A323">
        <v>1403715561362</v>
      </c>
      <c r="B323">
        <v>-1.1473930000000001</v>
      </c>
      <c r="C323">
        <v>1.030556</v>
      </c>
      <c r="D323">
        <v>1.7508889999999999</v>
      </c>
      <c r="E323">
        <v>-175.10249834677799</v>
      </c>
      <c r="F323">
        <v>-68.033568684698096</v>
      </c>
      <c r="G323">
        <v>-124.881613439389</v>
      </c>
      <c r="H323">
        <v>-1.7644627886199999</v>
      </c>
      <c r="I323">
        <v>-0.80748327649899998</v>
      </c>
      <c r="J323">
        <v>1.0451926573999999</v>
      </c>
      <c r="K323">
        <v>-175.82223831447101</v>
      </c>
      <c r="L323">
        <v>-67.960048791854703</v>
      </c>
      <c r="M323">
        <v>-111.269769038549</v>
      </c>
      <c r="N323">
        <v>-1.15944498373781</v>
      </c>
      <c r="O323">
        <v>1.1914029179930901</v>
      </c>
      <c r="P323">
        <v>2.1091050659136998</v>
      </c>
      <c r="Q323">
        <v>-174.62263295096199</v>
      </c>
      <c r="R323">
        <v>-65.887353461892303</v>
      </c>
      <c r="S323">
        <v>-136.56775166293599</v>
      </c>
    </row>
    <row r="324" spans="1:19">
      <c r="A324">
        <v>1403715561462</v>
      </c>
      <c r="B324">
        <v>-1.145904</v>
      </c>
      <c r="C324">
        <v>0.90104499999999998</v>
      </c>
      <c r="D324">
        <v>1.7518069999999999</v>
      </c>
      <c r="E324">
        <v>-171.6649852045</v>
      </c>
      <c r="F324">
        <v>-68.209677303036798</v>
      </c>
      <c r="G324">
        <v>-125.710190008794</v>
      </c>
      <c r="H324">
        <v>-1.7388353221899999</v>
      </c>
      <c r="I324">
        <v>-0.93624439750499999</v>
      </c>
      <c r="J324">
        <v>1.04742116398</v>
      </c>
      <c r="K324">
        <v>-172.40420722131</v>
      </c>
      <c r="L324">
        <v>-68.144703298835296</v>
      </c>
      <c r="M324">
        <v>-112.05808569109</v>
      </c>
      <c r="N324">
        <v>-1.13381751730781</v>
      </c>
      <c r="O324">
        <v>1.0626417969871</v>
      </c>
      <c r="P324">
        <v>2.1113335724937001</v>
      </c>
      <c r="Q324">
        <v>-171.20460185780101</v>
      </c>
      <c r="R324">
        <v>-66.072007968872796</v>
      </c>
      <c r="S324">
        <v>-137.35606831547699</v>
      </c>
    </row>
    <row r="325" spans="1:19">
      <c r="A325">
        <v>1403715561562</v>
      </c>
      <c r="B325">
        <v>-1.1493640000000001</v>
      </c>
      <c r="C325">
        <v>0.77329800000000004</v>
      </c>
      <c r="D325">
        <v>1.755236</v>
      </c>
      <c r="E325">
        <v>-173.966248123697</v>
      </c>
      <c r="F325">
        <v>-69.009748423783506</v>
      </c>
      <c r="G325">
        <v>-121.167179659043</v>
      </c>
      <c r="H325">
        <v>-1.71804308649</v>
      </c>
      <c r="I325">
        <v>-1.06319096539</v>
      </c>
      <c r="J325">
        <v>1.0519084008499999</v>
      </c>
      <c r="K325">
        <v>-174.731771925966</v>
      </c>
      <c r="L325">
        <v>-68.933731921654996</v>
      </c>
      <c r="M325">
        <v>-107.46100700302701</v>
      </c>
      <c r="N325">
        <v>-1.1130252816078201</v>
      </c>
      <c r="O325">
        <v>0.93569522910209901</v>
      </c>
      <c r="P325">
        <v>2.1158208093636999</v>
      </c>
      <c r="Q325">
        <v>-173.53216656245701</v>
      </c>
      <c r="R325">
        <v>-66.861036591692496</v>
      </c>
      <c r="S325">
        <v>-132.758989627414</v>
      </c>
    </row>
    <row r="326" spans="1:19">
      <c r="A326">
        <v>1403715561662</v>
      </c>
      <c r="B326">
        <v>-1.155786</v>
      </c>
      <c r="C326">
        <v>0.647227</v>
      </c>
      <c r="D326">
        <v>1.7596160000000001</v>
      </c>
      <c r="E326">
        <v>-178.95722436160301</v>
      </c>
      <c r="F326">
        <v>-69.742503174739994</v>
      </c>
      <c r="G326">
        <v>-114.121596375283</v>
      </c>
      <c r="H326">
        <v>-1.70080185083</v>
      </c>
      <c r="I326">
        <v>-1.1895444045500001</v>
      </c>
      <c r="J326">
        <v>1.05667325244</v>
      </c>
      <c r="K326">
        <v>-179.73228204113499</v>
      </c>
      <c r="L326">
        <v>-69.630572055789202</v>
      </c>
      <c r="M326">
        <v>-100.369710358063</v>
      </c>
      <c r="N326">
        <v>-1.0957840459478101</v>
      </c>
      <c r="O326">
        <v>0.80934178994209904</v>
      </c>
      <c r="P326">
        <v>2.1205856609536999</v>
      </c>
      <c r="Q326">
        <v>-178.532676677626</v>
      </c>
      <c r="R326">
        <v>-67.557876725826702</v>
      </c>
      <c r="S326">
        <v>-125.66769298245001</v>
      </c>
    </row>
    <row r="327" spans="1:19">
      <c r="A327">
        <v>1403715561762</v>
      </c>
      <c r="B327">
        <v>-1.16113</v>
      </c>
      <c r="C327">
        <v>0.52198999999999995</v>
      </c>
      <c r="D327">
        <v>1.7645109999999999</v>
      </c>
      <c r="E327">
        <v>177.22112654821501</v>
      </c>
      <c r="F327">
        <v>-71.023411275040601</v>
      </c>
      <c r="G327">
        <v>-107.969078914706</v>
      </c>
      <c r="H327">
        <v>-1.68250117651</v>
      </c>
      <c r="I327">
        <v>-1.3129827626699999</v>
      </c>
      <c r="J327">
        <v>1.0613279544200001</v>
      </c>
      <c r="K327">
        <v>176.413150736143</v>
      </c>
      <c r="L327">
        <v>-70.881413632830302</v>
      </c>
      <c r="M327">
        <v>-94.134499648598293</v>
      </c>
      <c r="N327">
        <v>-1.07748337162782</v>
      </c>
      <c r="O327">
        <v>0.68590343182210001</v>
      </c>
      <c r="P327">
        <v>2.1252403629336998</v>
      </c>
      <c r="Q327">
        <v>177.61275609965199</v>
      </c>
      <c r="R327">
        <v>-68.808718302867803</v>
      </c>
      <c r="S327">
        <v>-119.432482272985</v>
      </c>
    </row>
    <row r="328" spans="1:19">
      <c r="A328">
        <v>1403715561862</v>
      </c>
      <c r="B328">
        <v>-1.162398</v>
      </c>
      <c r="C328">
        <v>0.40030900000000003</v>
      </c>
      <c r="D328">
        <v>1.7704219999999999</v>
      </c>
      <c r="E328">
        <v>174.953727904462</v>
      </c>
      <c r="F328">
        <v>-72.244250109231203</v>
      </c>
      <c r="G328">
        <v>-102.935405705099</v>
      </c>
      <c r="H328">
        <v>-1.6610057096699999</v>
      </c>
      <c r="I328">
        <v>-1.43370949015</v>
      </c>
      <c r="J328">
        <v>1.0671302418699999</v>
      </c>
      <c r="K328">
        <v>174.112058453716</v>
      </c>
      <c r="L328">
        <v>-72.073128747722194</v>
      </c>
      <c r="M328">
        <v>-89.0337483523288</v>
      </c>
      <c r="N328">
        <v>-1.05598790478781</v>
      </c>
      <c r="O328">
        <v>0.56517670434209899</v>
      </c>
      <c r="P328">
        <v>2.1310426503837001</v>
      </c>
      <c r="Q328">
        <v>175.31166381722599</v>
      </c>
      <c r="R328">
        <v>-70.000433417759794</v>
      </c>
      <c r="S328">
        <v>-114.33173097671499</v>
      </c>
    </row>
    <row r="329" spans="1:19">
      <c r="A329">
        <v>1403715561962</v>
      </c>
      <c r="B329">
        <v>-1.1577440000000001</v>
      </c>
      <c r="C329">
        <v>0.28324899999999997</v>
      </c>
      <c r="D329">
        <v>1.7785359999999999</v>
      </c>
      <c r="E329">
        <v>173.061223583453</v>
      </c>
      <c r="F329">
        <v>-73.784142010581903</v>
      </c>
      <c r="G329">
        <v>-97.945457754874099</v>
      </c>
      <c r="H329">
        <v>-1.6350188078300001</v>
      </c>
      <c r="I329">
        <v>-1.54877578087</v>
      </c>
      <c r="J329">
        <v>1.0752126051699999</v>
      </c>
      <c r="K329">
        <v>172.19993318894001</v>
      </c>
      <c r="L329">
        <v>-73.587877045751299</v>
      </c>
      <c r="M329">
        <v>-83.9834227339894</v>
      </c>
      <c r="N329">
        <v>-1.0300010029478199</v>
      </c>
      <c r="O329">
        <v>0.45011041362209903</v>
      </c>
      <c r="P329">
        <v>2.1391250136836999</v>
      </c>
      <c r="Q329">
        <v>173.39953855245</v>
      </c>
      <c r="R329">
        <v>-71.515181715788799</v>
      </c>
      <c r="S329">
        <v>-109.28140535837601</v>
      </c>
    </row>
    <row r="330" spans="1:19">
      <c r="A330">
        <v>1403715562062</v>
      </c>
      <c r="B330">
        <v>-1.147214</v>
      </c>
      <c r="C330">
        <v>0.17445099999999999</v>
      </c>
      <c r="D330">
        <v>1.7886759999999999</v>
      </c>
      <c r="E330">
        <v>171.26771526108899</v>
      </c>
      <c r="F330">
        <v>-75.722296837057002</v>
      </c>
      <c r="G330">
        <v>-93.283478491711193</v>
      </c>
      <c r="H330">
        <v>-1.6059417841800001</v>
      </c>
      <c r="I330">
        <v>-1.6556609467900001</v>
      </c>
      <c r="J330">
        <v>1.0853773895300001</v>
      </c>
      <c r="K330">
        <v>170.40782738209401</v>
      </c>
      <c r="L330">
        <v>-75.505225086409297</v>
      </c>
      <c r="M330">
        <v>-79.286242058887396</v>
      </c>
      <c r="N330">
        <v>-1.00092397929782</v>
      </c>
      <c r="O330">
        <v>0.343225247702099</v>
      </c>
      <c r="P330">
        <v>2.1492897980437</v>
      </c>
      <c r="Q330">
        <v>171.60743274560301</v>
      </c>
      <c r="R330">
        <v>-73.432529756446797</v>
      </c>
      <c r="S330">
        <v>-104.584224683274</v>
      </c>
    </row>
    <row r="331" spans="1:19">
      <c r="A331">
        <v>1403715562162</v>
      </c>
      <c r="B331">
        <v>-1.1309689999999999</v>
      </c>
      <c r="C331">
        <v>7.7984999999999999E-2</v>
      </c>
      <c r="D331">
        <v>1.800513</v>
      </c>
      <c r="E331">
        <v>166.91168955123101</v>
      </c>
      <c r="F331">
        <v>-77.415553147590501</v>
      </c>
      <c r="G331">
        <v>-87.007315706483794</v>
      </c>
      <c r="H331">
        <v>-1.5726782565499999</v>
      </c>
      <c r="I331">
        <v>-1.7504501479800001</v>
      </c>
      <c r="J331">
        <v>1.0965925837299999</v>
      </c>
      <c r="K331">
        <v>166.05422452574399</v>
      </c>
      <c r="L331">
        <v>-77.171677888871002</v>
      </c>
      <c r="M331">
        <v>-72.982434815114601</v>
      </c>
      <c r="N331">
        <v>-0.967660451667819</v>
      </c>
      <c r="O331">
        <v>0.248436046512099</v>
      </c>
      <c r="P331">
        <v>2.1605049922437001</v>
      </c>
      <c r="Q331">
        <v>167.25382988925301</v>
      </c>
      <c r="R331">
        <v>-75.098982558908503</v>
      </c>
      <c r="S331">
        <v>-98.280417439501605</v>
      </c>
    </row>
    <row r="332" spans="1:19">
      <c r="A332">
        <v>1403715562262</v>
      </c>
      <c r="B332">
        <v>-1.1078209999999999</v>
      </c>
      <c r="C332">
        <v>-4.3740000000000003E-3</v>
      </c>
      <c r="D332">
        <v>1.8118479999999999</v>
      </c>
      <c r="E332">
        <v>160.49195945673699</v>
      </c>
      <c r="F332">
        <v>-77.643009016067396</v>
      </c>
      <c r="G332">
        <v>-79.528681133432499</v>
      </c>
      <c r="H332">
        <v>-1.5347633433500001</v>
      </c>
      <c r="I332">
        <v>-1.82856423552</v>
      </c>
      <c r="J332">
        <v>1.10740525834</v>
      </c>
      <c r="K332">
        <v>159.74384710106301</v>
      </c>
      <c r="L332">
        <v>-77.360232950941295</v>
      </c>
      <c r="M332">
        <v>-65.592958501576106</v>
      </c>
      <c r="N332">
        <v>-0.92974553846782004</v>
      </c>
      <c r="O332">
        <v>0.17032195897209901</v>
      </c>
      <c r="P332">
        <v>2.1713176668537</v>
      </c>
      <c r="Q332">
        <v>160.943452464572</v>
      </c>
      <c r="R332">
        <v>-75.287537620978796</v>
      </c>
      <c r="S332">
        <v>-90.890941125963096</v>
      </c>
    </row>
    <row r="333" spans="1:19">
      <c r="A333">
        <v>1403715562362</v>
      </c>
      <c r="B333">
        <v>-1.075669</v>
      </c>
      <c r="C333">
        <v>-7.1056999999999995E-2</v>
      </c>
      <c r="D333">
        <v>1.820883</v>
      </c>
      <c r="E333">
        <v>156.21473529321199</v>
      </c>
      <c r="F333">
        <v>-75.936777051227196</v>
      </c>
      <c r="G333">
        <v>-74.9065191159211</v>
      </c>
      <c r="H333">
        <v>-1.4905236716200001</v>
      </c>
      <c r="I333">
        <v>-1.8881152084599999</v>
      </c>
      <c r="J333">
        <v>1.11614988809</v>
      </c>
      <c r="K333">
        <v>155.64774253758199</v>
      </c>
      <c r="L333">
        <v>-75.627685678671696</v>
      </c>
      <c r="M333">
        <v>-61.1477088140253</v>
      </c>
      <c r="N333">
        <v>-0.88550586673781995</v>
      </c>
      <c r="O333">
        <v>0.11077098603210001</v>
      </c>
      <c r="P333">
        <v>2.1800622966037002</v>
      </c>
      <c r="Q333">
        <v>156.84734790109101</v>
      </c>
      <c r="R333">
        <v>-73.554990348709197</v>
      </c>
      <c r="S333">
        <v>-86.445691438412297</v>
      </c>
    </row>
    <row r="334" spans="1:19">
      <c r="A334">
        <v>1403715562462</v>
      </c>
      <c r="B334">
        <v>-1.031671</v>
      </c>
      <c r="C334">
        <v>-0.12612499999999999</v>
      </c>
      <c r="D334">
        <v>1.827494</v>
      </c>
      <c r="E334">
        <v>154.92367035306501</v>
      </c>
      <c r="F334">
        <v>-72.882962179309501</v>
      </c>
      <c r="G334">
        <v>-73.517818475798094</v>
      </c>
      <c r="H334">
        <v>-1.438592439</v>
      </c>
      <c r="I334">
        <v>-1.9299617919700001</v>
      </c>
      <c r="J334">
        <v>1.1212121637600001</v>
      </c>
      <c r="K334">
        <v>154.48924487547501</v>
      </c>
      <c r="L334">
        <v>-72.578216956613701</v>
      </c>
      <c r="M334">
        <v>-59.862523443978397</v>
      </c>
      <c r="N334">
        <v>-0.83357463411781996</v>
      </c>
      <c r="O334">
        <v>6.8924402522099804E-2</v>
      </c>
      <c r="P334">
        <v>2.1851245722737</v>
      </c>
      <c r="Q334">
        <v>155.688850238984</v>
      </c>
      <c r="R334">
        <v>-70.505521626651202</v>
      </c>
      <c r="S334">
        <v>-85.160506068365393</v>
      </c>
    </row>
    <row r="335" spans="1:19">
      <c r="A335">
        <v>1403715562562</v>
      </c>
      <c r="B335">
        <v>-0.97348900000000005</v>
      </c>
      <c r="C335">
        <v>-0.17433999999999999</v>
      </c>
      <c r="D335">
        <v>1.83457</v>
      </c>
      <c r="E335">
        <v>152.56080385457699</v>
      </c>
      <c r="F335">
        <v>-70.650113413603705</v>
      </c>
      <c r="G335">
        <v>-70.478319146720693</v>
      </c>
      <c r="H335">
        <v>-1.37458814534</v>
      </c>
      <c r="I335">
        <v>-1.9622920431399999</v>
      </c>
      <c r="J335">
        <v>1.12742660646</v>
      </c>
      <c r="K335">
        <v>152.24545636155801</v>
      </c>
      <c r="L335">
        <v>-70.357246983700307</v>
      </c>
      <c r="M335">
        <v>-56.897556214906601</v>
      </c>
      <c r="N335">
        <v>-0.76957034045781902</v>
      </c>
      <c r="O335">
        <v>3.6594151352099903E-2</v>
      </c>
      <c r="P335">
        <v>2.1913390149737002</v>
      </c>
      <c r="Q335">
        <v>153.44506172506701</v>
      </c>
      <c r="R335">
        <v>-68.284551653737793</v>
      </c>
      <c r="S335">
        <v>-82.195538839293604</v>
      </c>
    </row>
    <row r="336" spans="1:19">
      <c r="A336">
        <v>1403715562662</v>
      </c>
      <c r="B336">
        <v>-0.89850099999999999</v>
      </c>
      <c r="C336">
        <v>-0.219613</v>
      </c>
      <c r="D336">
        <v>1.842198</v>
      </c>
      <c r="E336">
        <v>154.03522681967601</v>
      </c>
      <c r="F336">
        <v>-70.066029865138404</v>
      </c>
      <c r="G336">
        <v>-70.266024150987903</v>
      </c>
      <c r="H336">
        <v>-1.29591824484</v>
      </c>
      <c r="I336">
        <v>-1.98689769876</v>
      </c>
      <c r="J336">
        <v>1.13420951249</v>
      </c>
      <c r="K336">
        <v>153.77515412094201</v>
      </c>
      <c r="L336">
        <v>-69.790055802628302</v>
      </c>
      <c r="M336">
        <v>-56.6904415208177</v>
      </c>
      <c r="N336">
        <v>-0.69090043995781902</v>
      </c>
      <c r="O336">
        <v>1.19884957320999E-2</v>
      </c>
      <c r="P336">
        <v>2.1981219210037</v>
      </c>
      <c r="Q336">
        <v>154.974759484451</v>
      </c>
      <c r="R336">
        <v>-67.717360472665803</v>
      </c>
      <c r="S336">
        <v>-81.988424145204704</v>
      </c>
    </row>
    <row r="337" spans="1:19">
      <c r="A337">
        <v>1403715562762</v>
      </c>
      <c r="B337">
        <v>-0.80972500000000003</v>
      </c>
      <c r="C337">
        <v>-0.26125399999999999</v>
      </c>
      <c r="D337">
        <v>1.847634</v>
      </c>
      <c r="E337">
        <v>164.60545364720099</v>
      </c>
      <c r="F337">
        <v>-70.187753267666594</v>
      </c>
      <c r="G337">
        <v>-78.810641458860999</v>
      </c>
      <c r="H337">
        <v>-1.2037796708899999</v>
      </c>
      <c r="I337">
        <v>-2.0086299349400001</v>
      </c>
      <c r="J337">
        <v>1.1393813636400001</v>
      </c>
      <c r="K337">
        <v>164.266275773302</v>
      </c>
      <c r="L337">
        <v>-69.942757443075195</v>
      </c>
      <c r="M337">
        <v>-65.123489222919105</v>
      </c>
      <c r="N337">
        <v>-0.598761866007819</v>
      </c>
      <c r="O337">
        <v>-9.7437404479001604E-3</v>
      </c>
      <c r="P337">
        <v>2.2032937721537</v>
      </c>
      <c r="Q337">
        <v>165.46588113681099</v>
      </c>
      <c r="R337">
        <v>-67.870062113112795</v>
      </c>
      <c r="S337">
        <v>-90.421471847306094</v>
      </c>
    </row>
    <row r="338" spans="1:19">
      <c r="A338">
        <v>1403715562862</v>
      </c>
      <c r="B338">
        <v>-0.71225099999999997</v>
      </c>
      <c r="C338">
        <v>-0.30101600000000001</v>
      </c>
      <c r="D338">
        <v>1.852921</v>
      </c>
      <c r="E338">
        <v>173.542299509233</v>
      </c>
      <c r="F338">
        <v>-70.057035226420197</v>
      </c>
      <c r="G338">
        <v>-85.780415371450701</v>
      </c>
      <c r="H338">
        <v>-1.10340893676</v>
      </c>
      <c r="I338">
        <v>-2.0270302344700002</v>
      </c>
      <c r="J338">
        <v>1.1446486281699999</v>
      </c>
      <c r="K338">
        <v>173.162958997744</v>
      </c>
      <c r="L338">
        <v>-69.849894352042895</v>
      </c>
      <c r="M338">
        <v>-72.038092585559795</v>
      </c>
      <c r="N338">
        <v>-0.49839113187781903</v>
      </c>
      <c r="O338">
        <v>-2.8144039977900201E-2</v>
      </c>
      <c r="P338">
        <v>2.2085610366837001</v>
      </c>
      <c r="Q338">
        <v>174.36256436125299</v>
      </c>
      <c r="R338">
        <v>-67.777199022080396</v>
      </c>
      <c r="S338">
        <v>-97.336075209946799</v>
      </c>
    </row>
    <row r="339" spans="1:19">
      <c r="A339">
        <v>1403715562962</v>
      </c>
      <c r="B339">
        <v>-0.61084099999999997</v>
      </c>
      <c r="C339">
        <v>-0.33867999999999998</v>
      </c>
      <c r="D339">
        <v>1.857537</v>
      </c>
      <c r="E339">
        <v>179.51606752276899</v>
      </c>
      <c r="F339">
        <v>-69.906094562900805</v>
      </c>
      <c r="G339">
        <v>-89.367920718152504</v>
      </c>
      <c r="H339">
        <v>-0.99955132978399996</v>
      </c>
      <c r="I339">
        <v>-2.0434712908099999</v>
      </c>
      <c r="J339">
        <v>1.1493182105699999</v>
      </c>
      <c r="K339">
        <v>179.13914130006299</v>
      </c>
      <c r="L339">
        <v>-69.732479026651802</v>
      </c>
      <c r="M339">
        <v>-75.615958922897505</v>
      </c>
      <c r="N339">
        <v>-0.39453352490181898</v>
      </c>
      <c r="O339">
        <v>-4.4585096317899899E-2</v>
      </c>
      <c r="P339">
        <v>2.2132306190837001</v>
      </c>
      <c r="Q339">
        <v>180.33874666357201</v>
      </c>
      <c r="R339">
        <v>-67.659783696689402</v>
      </c>
      <c r="S339">
        <v>-100.913941547284</v>
      </c>
    </row>
    <row r="340" spans="1:19">
      <c r="A340">
        <v>1403715563062</v>
      </c>
      <c r="B340">
        <v>-0.50917400000000002</v>
      </c>
      <c r="C340">
        <v>-0.37538700000000003</v>
      </c>
      <c r="D340">
        <v>1.861488</v>
      </c>
      <c r="E340">
        <v>-177.76144653772599</v>
      </c>
      <c r="F340">
        <v>-70.227095162631599</v>
      </c>
      <c r="G340">
        <v>-89.385306186018298</v>
      </c>
      <c r="H340">
        <v>-0.89393078738700005</v>
      </c>
      <c r="I340">
        <v>-2.0605609011300001</v>
      </c>
      <c r="J340">
        <v>1.1538102699399999</v>
      </c>
      <c r="K340">
        <v>-178.097794915663</v>
      </c>
      <c r="L340">
        <v>-70.081378785330102</v>
      </c>
      <c r="M340">
        <v>-75.680610897943197</v>
      </c>
      <c r="N340">
        <v>-0.28891298250482</v>
      </c>
      <c r="O340">
        <v>-6.1674706637900201E-2</v>
      </c>
      <c r="P340">
        <v>2.2177226784537001</v>
      </c>
      <c r="Q340">
        <v>-176.89818955215401</v>
      </c>
      <c r="R340">
        <v>-68.008683455367702</v>
      </c>
      <c r="S340">
        <v>-100.97859352233</v>
      </c>
    </row>
    <row r="341" spans="1:19">
      <c r="A341">
        <v>1403715563162</v>
      </c>
      <c r="B341">
        <v>-0.40788999999999997</v>
      </c>
      <c r="C341">
        <v>-0.41108</v>
      </c>
      <c r="D341">
        <v>1.86608</v>
      </c>
      <c r="E341">
        <v>-179.42460677554499</v>
      </c>
      <c r="F341">
        <v>-71.512488702839704</v>
      </c>
      <c r="G341">
        <v>-84.611186365115401</v>
      </c>
      <c r="H341">
        <v>-0.78990663802799999</v>
      </c>
      <c r="I341">
        <v>-2.0760789482500002</v>
      </c>
      <c r="J341">
        <v>1.16031255488</v>
      </c>
      <c r="K341">
        <v>-179.69159741335901</v>
      </c>
      <c r="L341">
        <v>-71.365965890255396</v>
      </c>
      <c r="M341">
        <v>-70.963965815097794</v>
      </c>
      <c r="N341">
        <v>-0.184888833145819</v>
      </c>
      <c r="O341">
        <v>-7.7192753757900204E-2</v>
      </c>
      <c r="P341">
        <v>2.2242249633936999</v>
      </c>
      <c r="Q341">
        <v>-178.49199204985001</v>
      </c>
      <c r="R341">
        <v>-69.293270560292896</v>
      </c>
      <c r="S341">
        <v>-96.261948439484797</v>
      </c>
    </row>
    <row r="342" spans="1:19">
      <c r="A342">
        <v>1403715563262</v>
      </c>
      <c r="B342">
        <v>-0.30592999999999998</v>
      </c>
      <c r="C342">
        <v>-0.44424000000000002</v>
      </c>
      <c r="D342">
        <v>1.8709640000000001</v>
      </c>
      <c r="E342">
        <v>178.63543229350401</v>
      </c>
      <c r="F342">
        <v>-73.342395269385094</v>
      </c>
      <c r="G342">
        <v>-78.604948250393505</v>
      </c>
      <c r="H342">
        <v>-0.68499597998999995</v>
      </c>
      <c r="I342">
        <v>-2.0891838694099998</v>
      </c>
      <c r="J342">
        <v>1.1668796265200001</v>
      </c>
      <c r="K342">
        <v>178.43543504121101</v>
      </c>
      <c r="L342">
        <v>-73.199628727070902</v>
      </c>
      <c r="M342">
        <v>-65.017675446175403</v>
      </c>
      <c r="N342">
        <v>-7.9978175107819904E-2</v>
      </c>
      <c r="O342">
        <v>-9.0297674917899806E-2</v>
      </c>
      <c r="P342">
        <v>2.2307920350337</v>
      </c>
      <c r="Q342">
        <v>179.63504040472</v>
      </c>
      <c r="R342">
        <v>-71.126933397108502</v>
      </c>
      <c r="S342">
        <v>-90.315658070562407</v>
      </c>
    </row>
    <row r="343" spans="1:19">
      <c r="A343">
        <v>1403715563362</v>
      </c>
      <c r="B343">
        <v>-0.20301</v>
      </c>
      <c r="C343">
        <v>-0.46988099999999999</v>
      </c>
      <c r="D343">
        <v>1.874485</v>
      </c>
      <c r="E343">
        <v>176.47381494700099</v>
      </c>
      <c r="F343">
        <v>-74.633815240672604</v>
      </c>
      <c r="G343">
        <v>-71.428423486592294</v>
      </c>
      <c r="H343">
        <v>-0.57899523101600003</v>
      </c>
      <c r="I343">
        <v>-2.09576533726</v>
      </c>
      <c r="J343">
        <v>1.17224585094</v>
      </c>
      <c r="K343">
        <v>176.34279999833899</v>
      </c>
      <c r="L343">
        <v>-74.489750533472602</v>
      </c>
      <c r="M343">
        <v>-57.902082356527799</v>
      </c>
      <c r="N343">
        <v>2.6022573866179999E-2</v>
      </c>
      <c r="O343">
        <v>-9.6879142767900106E-2</v>
      </c>
      <c r="P343">
        <v>2.2361582594536999</v>
      </c>
      <c r="Q343">
        <v>177.54240536184801</v>
      </c>
      <c r="R343">
        <v>-72.417055203510103</v>
      </c>
      <c r="S343">
        <v>-83.200064980914803</v>
      </c>
    </row>
    <row r="344" spans="1:19">
      <c r="A344">
        <v>1403715563462</v>
      </c>
      <c r="B344">
        <v>-0.101135</v>
      </c>
      <c r="C344">
        <v>-0.48604700000000001</v>
      </c>
      <c r="D344">
        <v>1.876474</v>
      </c>
      <c r="E344">
        <v>173.418716036533</v>
      </c>
      <c r="F344">
        <v>-75.097910773027394</v>
      </c>
      <c r="G344">
        <v>-62.915252691074002</v>
      </c>
      <c r="H344">
        <v>-0.47617062879099997</v>
      </c>
      <c r="I344">
        <v>-2.0939201816100002</v>
      </c>
      <c r="J344">
        <v>1.1767645629700001</v>
      </c>
      <c r="K344">
        <v>173.39179924877899</v>
      </c>
      <c r="L344">
        <v>-74.954112082917604</v>
      </c>
      <c r="M344">
        <v>-49.473460544626398</v>
      </c>
      <c r="N344">
        <v>0.12884717609117999</v>
      </c>
      <c r="O344">
        <v>-9.5033987117900204E-2</v>
      </c>
      <c r="P344">
        <v>2.2406769714836998</v>
      </c>
      <c r="Q344">
        <v>174.59140461228799</v>
      </c>
      <c r="R344">
        <v>-72.881416752955104</v>
      </c>
      <c r="S344">
        <v>-74.771443169013395</v>
      </c>
    </row>
    <row r="345" spans="1:19">
      <c r="A345">
        <v>1403715563562</v>
      </c>
      <c r="B345">
        <v>-5.6700000000000001E-4</v>
      </c>
      <c r="C345">
        <v>-0.49321100000000001</v>
      </c>
      <c r="D345">
        <v>1.8703970000000001</v>
      </c>
      <c r="E345">
        <v>169.431369877815</v>
      </c>
      <c r="F345">
        <v>-75.194297831840103</v>
      </c>
      <c r="G345">
        <v>-53.650489597475101</v>
      </c>
      <c r="H345">
        <v>-0.375218901449</v>
      </c>
      <c r="I345">
        <v>-2.0841577704500001</v>
      </c>
      <c r="J345">
        <v>1.17328889228</v>
      </c>
      <c r="K345">
        <v>169.509371751613</v>
      </c>
      <c r="L345">
        <v>-75.053384820185101</v>
      </c>
      <c r="M345">
        <v>-40.301786928197203</v>
      </c>
      <c r="N345">
        <v>0.22979890343317999</v>
      </c>
      <c r="O345">
        <v>-8.5271575957900095E-2</v>
      </c>
      <c r="P345">
        <v>2.2372013007936999</v>
      </c>
      <c r="Q345">
        <v>170.708977115122</v>
      </c>
      <c r="R345">
        <v>-72.980689490222602</v>
      </c>
      <c r="S345">
        <v>-65.599769552584206</v>
      </c>
    </row>
    <row r="346" spans="1:19">
      <c r="A346">
        <v>1403715563662</v>
      </c>
      <c r="B346">
        <v>9.7950999999999996E-2</v>
      </c>
      <c r="C346">
        <v>-0.48922300000000002</v>
      </c>
      <c r="D346">
        <v>1.8521920000000001</v>
      </c>
      <c r="E346">
        <v>164.88230383460001</v>
      </c>
      <c r="F346">
        <v>-75.303390224639799</v>
      </c>
      <c r="G346">
        <v>-44.259310456521597</v>
      </c>
      <c r="H346">
        <v>-0.27907503139299999</v>
      </c>
      <c r="I346">
        <v>-2.0642517430599998</v>
      </c>
      <c r="J346">
        <v>1.15917774514</v>
      </c>
      <c r="K346">
        <v>165.094863770882</v>
      </c>
      <c r="L346">
        <v>-75.161396288563793</v>
      </c>
      <c r="M346">
        <v>-31.0246592657173</v>
      </c>
      <c r="N346">
        <v>0.32594277348917999</v>
      </c>
      <c r="O346">
        <v>-6.5365548567899806E-2</v>
      </c>
      <c r="P346">
        <v>2.2230901536537</v>
      </c>
      <c r="Q346">
        <v>166.29446913439099</v>
      </c>
      <c r="R346">
        <v>-73.088700958601393</v>
      </c>
      <c r="S346">
        <v>-56.3226418901043</v>
      </c>
    </row>
    <row r="347" spans="1:19">
      <c r="A347">
        <v>1403715563762</v>
      </c>
      <c r="B347">
        <v>0.194331</v>
      </c>
      <c r="C347">
        <v>-0.47354600000000002</v>
      </c>
      <c r="D347">
        <v>1.8241780000000001</v>
      </c>
      <c r="E347">
        <v>160.24654207137601</v>
      </c>
      <c r="F347">
        <v>-75.590927976166995</v>
      </c>
      <c r="G347">
        <v>-35.106694780232701</v>
      </c>
      <c r="H347">
        <v>-0.20259955101300001</v>
      </c>
      <c r="I347">
        <v>-2.03218022681</v>
      </c>
      <c r="J347">
        <v>1.12081154723</v>
      </c>
      <c r="K347">
        <v>160.66752039195501</v>
      </c>
      <c r="L347">
        <v>-75.481894641386106</v>
      </c>
      <c r="M347">
        <v>-21.976380053175198</v>
      </c>
      <c r="N347">
        <v>0.40241825386918001</v>
      </c>
      <c r="O347">
        <v>-3.3294032317899999E-2</v>
      </c>
      <c r="P347">
        <v>2.1847239557437002</v>
      </c>
      <c r="Q347">
        <v>161.867125755464</v>
      </c>
      <c r="R347">
        <v>-73.409199311423606</v>
      </c>
      <c r="S347">
        <v>-47.274362677562202</v>
      </c>
    </row>
    <row r="348" spans="1:19">
      <c r="A348">
        <v>1403715563862</v>
      </c>
      <c r="B348">
        <v>0.28956700000000002</v>
      </c>
      <c r="C348">
        <v>-0.445104</v>
      </c>
      <c r="D348">
        <v>1.78573</v>
      </c>
      <c r="E348">
        <v>162.41448066996799</v>
      </c>
      <c r="F348">
        <v>-76.456373623052897</v>
      </c>
      <c r="G348">
        <v>-32.380876600173998</v>
      </c>
      <c r="H348">
        <v>-0.12504459553700001</v>
      </c>
      <c r="I348">
        <v>-1.9876025547</v>
      </c>
      <c r="J348">
        <v>1.0816742714800001</v>
      </c>
      <c r="K348">
        <v>162.931409759822</v>
      </c>
      <c r="L348">
        <v>-76.369784509923406</v>
      </c>
      <c r="M348">
        <v>-19.284698531948099</v>
      </c>
      <c r="N348">
        <v>0.47997320934518001</v>
      </c>
      <c r="O348">
        <v>1.1283639792099801E-2</v>
      </c>
      <c r="P348">
        <v>2.1455866799936998</v>
      </c>
      <c r="Q348">
        <v>164.13101512333199</v>
      </c>
      <c r="R348">
        <v>-74.297089179961006</v>
      </c>
      <c r="S348">
        <v>-44.582681156335099</v>
      </c>
    </row>
    <row r="349" spans="1:19">
      <c r="A349">
        <v>1403715563962</v>
      </c>
      <c r="B349">
        <v>0.38107600000000003</v>
      </c>
      <c r="C349">
        <v>-0.40404000000000001</v>
      </c>
      <c r="D349">
        <v>1.736694</v>
      </c>
      <c r="E349">
        <v>169.26807685612499</v>
      </c>
      <c r="F349">
        <v>-76.9428181119535</v>
      </c>
      <c r="G349">
        <v>-34.024052797025298</v>
      </c>
      <c r="H349">
        <v>-5.3123917897600001E-2</v>
      </c>
      <c r="I349">
        <v>-1.9300238729500001</v>
      </c>
      <c r="J349">
        <v>1.0339577069599999</v>
      </c>
      <c r="K349">
        <v>169.721799326813</v>
      </c>
      <c r="L349">
        <v>-76.863797066251607</v>
      </c>
      <c r="M349">
        <v>-20.8168447482633</v>
      </c>
      <c r="N349">
        <v>0.55189388698457997</v>
      </c>
      <c r="O349">
        <v>6.88623215420998E-2</v>
      </c>
      <c r="P349">
        <v>2.0978701154736998</v>
      </c>
      <c r="Q349">
        <v>170.92140469032199</v>
      </c>
      <c r="R349">
        <v>-74.791101736289207</v>
      </c>
      <c r="S349">
        <v>-46.114827372650197</v>
      </c>
    </row>
    <row r="350" spans="1:19">
      <c r="A350">
        <v>1403715564062</v>
      </c>
      <c r="B350">
        <v>0.46543200000000001</v>
      </c>
      <c r="C350">
        <v>-0.35148499999999999</v>
      </c>
      <c r="D350">
        <v>1.68133</v>
      </c>
      <c r="E350">
        <v>-179.75249752040199</v>
      </c>
      <c r="F350">
        <v>-76.556499751054304</v>
      </c>
      <c r="G350">
        <v>-39.4241126687715</v>
      </c>
      <c r="H350">
        <v>1.19807804555E-2</v>
      </c>
      <c r="I350">
        <v>-1.86435603627</v>
      </c>
      <c r="J350">
        <v>0.980129466329</v>
      </c>
      <c r="K350">
        <v>-179.44309562065001</v>
      </c>
      <c r="L350">
        <v>-76.470271681181998</v>
      </c>
      <c r="M350">
        <v>-26.047739146493399</v>
      </c>
      <c r="N350">
        <v>0.61699858533768004</v>
      </c>
      <c r="O350">
        <v>0.13453015822209899</v>
      </c>
      <c r="P350">
        <v>2.0440418748427001</v>
      </c>
      <c r="Q350">
        <v>-178.24349025714099</v>
      </c>
      <c r="R350">
        <v>-74.397576351219499</v>
      </c>
      <c r="S350">
        <v>-51.345721770880402</v>
      </c>
    </row>
    <row r="351" spans="1:19">
      <c r="A351">
        <v>1403715564162</v>
      </c>
      <c r="B351">
        <v>0.53850799999999999</v>
      </c>
      <c r="C351">
        <v>-0.290825</v>
      </c>
      <c r="D351">
        <v>1.627559</v>
      </c>
      <c r="E351">
        <v>-171.739759220899</v>
      </c>
      <c r="F351">
        <v>-76.182126534022501</v>
      </c>
      <c r="G351">
        <v>-41.8763787753713</v>
      </c>
      <c r="H351">
        <v>6.7203729136099996E-2</v>
      </c>
      <c r="I351">
        <v>-1.79256004406</v>
      </c>
      <c r="J351">
        <v>0.92876861509599995</v>
      </c>
      <c r="K351">
        <v>-171.557965476292</v>
      </c>
      <c r="L351">
        <v>-76.093399907147798</v>
      </c>
      <c r="M351">
        <v>-28.368319831167199</v>
      </c>
      <c r="N351">
        <v>0.67222153401828</v>
      </c>
      <c r="O351">
        <v>0.20632615043209901</v>
      </c>
      <c r="P351">
        <v>1.9926810236096999</v>
      </c>
      <c r="Q351">
        <v>-170.358360112783</v>
      </c>
      <c r="R351">
        <v>-74.020704577185398</v>
      </c>
      <c r="S351">
        <v>-53.666302455554103</v>
      </c>
    </row>
    <row r="352" spans="1:19">
      <c r="A352">
        <v>1403715564262</v>
      </c>
      <c r="B352">
        <v>0.59963999999999995</v>
      </c>
      <c r="C352">
        <v>-0.22684199999999999</v>
      </c>
      <c r="D352">
        <v>1.5777699999999999</v>
      </c>
      <c r="E352">
        <v>-167.813740678767</v>
      </c>
      <c r="F352">
        <v>-75.599959499289596</v>
      </c>
      <c r="G352">
        <v>-40.273939321422098</v>
      </c>
      <c r="H352">
        <v>0.111195920235</v>
      </c>
      <c r="I352">
        <v>-1.72142893958</v>
      </c>
      <c r="J352">
        <v>0.88085769449899998</v>
      </c>
      <c r="K352">
        <v>-167.72431684774401</v>
      </c>
      <c r="L352">
        <v>-75.506577628760397</v>
      </c>
      <c r="M352">
        <v>-26.684813724477401</v>
      </c>
      <c r="N352">
        <v>0.71621372511717996</v>
      </c>
      <c r="O352">
        <v>0.27745725491209899</v>
      </c>
      <c r="P352">
        <v>1.9447701030127</v>
      </c>
      <c r="Q352">
        <v>-166.52471148423501</v>
      </c>
      <c r="R352">
        <v>-73.433882298797897</v>
      </c>
      <c r="S352">
        <v>-51.982796348864397</v>
      </c>
    </row>
    <row r="353" spans="1:19">
      <c r="A353">
        <v>1403715564362</v>
      </c>
      <c r="B353">
        <v>0.64749699999999999</v>
      </c>
      <c r="C353">
        <v>-0.16242400000000001</v>
      </c>
      <c r="D353">
        <v>1.5402929999999999</v>
      </c>
      <c r="E353">
        <v>-169.39881858161399</v>
      </c>
      <c r="F353">
        <v>-75.363742965544802</v>
      </c>
      <c r="G353">
        <v>-32.997739436262101</v>
      </c>
      <c r="H353">
        <v>0.14302887888400001</v>
      </c>
      <c r="I353">
        <v>-1.65200511342</v>
      </c>
      <c r="J353">
        <v>0.84496146675100003</v>
      </c>
      <c r="K353">
        <v>-169.36226277312301</v>
      </c>
      <c r="L353">
        <v>-75.282132588126402</v>
      </c>
      <c r="M353">
        <v>-19.3807773442208</v>
      </c>
      <c r="N353">
        <v>0.74804668376618</v>
      </c>
      <c r="O353">
        <v>0.34688108107209897</v>
      </c>
      <c r="P353">
        <v>1.9088738752647001</v>
      </c>
      <c r="Q353">
        <v>-168.16265740961401</v>
      </c>
      <c r="R353">
        <v>-73.209437258164002</v>
      </c>
      <c r="S353">
        <v>-44.6787599686078</v>
      </c>
    </row>
    <row r="354" spans="1:19">
      <c r="A354">
        <v>1403715564462</v>
      </c>
      <c r="B354">
        <v>0.68327400000000005</v>
      </c>
      <c r="C354">
        <v>-9.8160999999999998E-2</v>
      </c>
      <c r="D354">
        <v>1.515412</v>
      </c>
      <c r="E354">
        <v>-173.149191630687</v>
      </c>
      <c r="F354">
        <v>-73.378133719540301</v>
      </c>
      <c r="G354">
        <v>-23.207596346376601</v>
      </c>
      <c r="H354">
        <v>0.16191541481800001</v>
      </c>
      <c r="I354">
        <v>-1.58631700846</v>
      </c>
      <c r="J354">
        <v>0.82027548558899999</v>
      </c>
      <c r="K354">
        <v>-173.16234226302899</v>
      </c>
      <c r="L354">
        <v>-73.310129132001407</v>
      </c>
      <c r="M354">
        <v>-9.5290649432363601</v>
      </c>
      <c r="N354">
        <v>0.76693321970018002</v>
      </c>
      <c r="O354">
        <v>0.41256918603209902</v>
      </c>
      <c r="P354">
        <v>1.8841878941026999</v>
      </c>
      <c r="Q354">
        <v>-171.96273689952</v>
      </c>
      <c r="R354">
        <v>-71.237433802038893</v>
      </c>
      <c r="S354">
        <v>-34.827047567623303</v>
      </c>
    </row>
    <row r="355" spans="1:19">
      <c r="A355">
        <v>1403715564562</v>
      </c>
      <c r="B355">
        <v>0.71058100000000002</v>
      </c>
      <c r="C355">
        <v>-3.5132999999999998E-2</v>
      </c>
      <c r="D355">
        <v>1.507315</v>
      </c>
      <c r="E355">
        <v>-176.01100035134201</v>
      </c>
      <c r="F355">
        <v>-71.549322609920196</v>
      </c>
      <c r="G355">
        <v>-14.2932655860055</v>
      </c>
      <c r="H355">
        <v>0.17491986400000001</v>
      </c>
      <c r="I355">
        <v>-1.5209120893800001</v>
      </c>
      <c r="J355">
        <v>0.81088114478399997</v>
      </c>
      <c r="K355">
        <v>-176.09973504854699</v>
      </c>
      <c r="L355">
        <v>-71.479449904892704</v>
      </c>
      <c r="M355">
        <v>-0.571325982290941</v>
      </c>
      <c r="N355">
        <v>0.77993766888217997</v>
      </c>
      <c r="O355">
        <v>0.47797410511209898</v>
      </c>
      <c r="P355">
        <v>1.8747935532977</v>
      </c>
      <c r="Q355">
        <v>-174.900129685038</v>
      </c>
      <c r="R355">
        <v>-69.406754574930204</v>
      </c>
      <c r="S355">
        <v>-25.869308606677901</v>
      </c>
    </row>
    <row r="356" spans="1:19">
      <c r="A356">
        <v>1403715564662</v>
      </c>
      <c r="B356">
        <v>0.731325</v>
      </c>
      <c r="C356">
        <v>2.6612E-2</v>
      </c>
      <c r="D356">
        <v>1.5149330000000001</v>
      </c>
      <c r="E356">
        <v>-178.818216250288</v>
      </c>
      <c r="F356">
        <v>-70.589022286997306</v>
      </c>
      <c r="G356">
        <v>-5.5419082698859397</v>
      </c>
      <c r="H356">
        <v>0.184183368381</v>
      </c>
      <c r="I356">
        <v>-1.4563762849799999</v>
      </c>
      <c r="J356">
        <v>0.81346256010999995</v>
      </c>
      <c r="K356">
        <v>-178.994160727853</v>
      </c>
      <c r="L356">
        <v>-70.516381519076702</v>
      </c>
      <c r="M356">
        <v>8.2226653997706602</v>
      </c>
      <c r="N356">
        <v>0.78920117326317996</v>
      </c>
      <c r="O356">
        <v>0.54250990951209999</v>
      </c>
      <c r="P356">
        <v>1.8773749686237</v>
      </c>
      <c r="Q356">
        <v>-177.79455536434401</v>
      </c>
      <c r="R356">
        <v>-68.443686189114203</v>
      </c>
      <c r="S356">
        <v>-17.075317224616299</v>
      </c>
    </row>
    <row r="357" spans="1:19">
      <c r="A357">
        <v>1403715564762</v>
      </c>
      <c r="B357">
        <v>0.74912199999999995</v>
      </c>
      <c r="C357">
        <v>8.7698999999999999E-2</v>
      </c>
      <c r="D357">
        <v>1.5372049999999999</v>
      </c>
      <c r="E357">
        <v>177.89805553325999</v>
      </c>
      <c r="F357">
        <v>-70.143710917985601</v>
      </c>
      <c r="G357">
        <v>3.4651075791633801</v>
      </c>
      <c r="H357">
        <v>0.19187380928299999</v>
      </c>
      <c r="I357">
        <v>-1.39175122809</v>
      </c>
      <c r="J357">
        <v>0.83063522323100003</v>
      </c>
      <c r="K357">
        <v>177.679720031946</v>
      </c>
      <c r="L357">
        <v>-70.055164763933504</v>
      </c>
      <c r="M357">
        <v>17.221670238755198</v>
      </c>
      <c r="N357">
        <v>0.79689161416517995</v>
      </c>
      <c r="O357">
        <v>0.60713496640209996</v>
      </c>
      <c r="P357">
        <v>1.8945476317447001</v>
      </c>
      <c r="Q357">
        <v>178.879325395455</v>
      </c>
      <c r="R357">
        <v>-67.982469433971104</v>
      </c>
      <c r="S357">
        <v>-8.07631238563172</v>
      </c>
    </row>
    <row r="358" spans="1:19">
      <c r="A358">
        <v>1403715564862</v>
      </c>
      <c r="B358">
        <v>0.76548099999999997</v>
      </c>
      <c r="C358">
        <v>0.14985699999999999</v>
      </c>
      <c r="D358">
        <v>1.5734900000000001</v>
      </c>
      <c r="E358">
        <v>175.08866618877701</v>
      </c>
      <c r="F358">
        <v>-70.091650219413793</v>
      </c>
      <c r="G358">
        <v>11.817683149401301</v>
      </c>
      <c r="H358">
        <v>0.19654191676499999</v>
      </c>
      <c r="I358">
        <v>-1.3256734300199999</v>
      </c>
      <c r="J358">
        <v>0.86131922579800002</v>
      </c>
      <c r="K358">
        <v>174.84301840501399</v>
      </c>
      <c r="L358">
        <v>-70.001668367906404</v>
      </c>
      <c r="M358">
        <v>25.5568150326737</v>
      </c>
      <c r="N358">
        <v>0.80155972164718003</v>
      </c>
      <c r="O358">
        <v>0.67321276447209999</v>
      </c>
      <c r="P358">
        <v>1.9252316343117</v>
      </c>
      <c r="Q358">
        <v>176.04262376852299</v>
      </c>
      <c r="R358">
        <v>-67.928973037943905</v>
      </c>
      <c r="S358">
        <v>0.25883240828676402</v>
      </c>
    </row>
    <row r="359" spans="1:19">
      <c r="A359">
        <v>1403715564962</v>
      </c>
      <c r="B359">
        <v>0.78061199999999997</v>
      </c>
      <c r="C359">
        <v>0.214226</v>
      </c>
      <c r="D359">
        <v>1.623683</v>
      </c>
      <c r="E359">
        <v>172.217953121595</v>
      </c>
      <c r="F359">
        <v>-70.797237790640295</v>
      </c>
      <c r="G359">
        <v>19.958292565742401</v>
      </c>
      <c r="H359">
        <v>0.200381828451</v>
      </c>
      <c r="I359">
        <v>-1.25976124482</v>
      </c>
      <c r="J359">
        <v>0.90790766863000005</v>
      </c>
      <c r="K359">
        <v>172.00474382687301</v>
      </c>
      <c r="L359">
        <v>-70.689201680123901</v>
      </c>
      <c r="M359">
        <v>33.657014757197302</v>
      </c>
      <c r="N359">
        <v>0.80539963333317999</v>
      </c>
      <c r="O359">
        <v>0.73912494967209996</v>
      </c>
      <c r="P359">
        <v>1.9718200771437</v>
      </c>
      <c r="Q359">
        <v>173.204349190382</v>
      </c>
      <c r="R359">
        <v>-68.616506350161501</v>
      </c>
      <c r="S359">
        <v>8.3590321328103396</v>
      </c>
    </row>
    <row r="360" spans="1:19">
      <c r="A360">
        <v>1403715565062</v>
      </c>
      <c r="B360">
        <v>0.79145500000000002</v>
      </c>
      <c r="C360">
        <v>0.282696</v>
      </c>
      <c r="D360">
        <v>1.6857059999999999</v>
      </c>
      <c r="E360">
        <v>170.26547212419501</v>
      </c>
      <c r="F360">
        <v>-71.179816435022602</v>
      </c>
      <c r="G360">
        <v>27.1549595439561</v>
      </c>
      <c r="H360">
        <v>0.198885786747</v>
      </c>
      <c r="I360">
        <v>-1.18934612828</v>
      </c>
      <c r="J360">
        <v>0.965815988929</v>
      </c>
      <c r="K360">
        <v>170.06006131530401</v>
      </c>
      <c r="L360">
        <v>-71.059690745809206</v>
      </c>
      <c r="M360">
        <v>40.830097711785797</v>
      </c>
      <c r="N360">
        <v>0.80390359162918001</v>
      </c>
      <c r="O360">
        <v>0.80954006621209995</v>
      </c>
      <c r="P360">
        <v>2.0297283974427001</v>
      </c>
      <c r="Q360">
        <v>171.25966667881301</v>
      </c>
      <c r="R360">
        <v>-68.986995415846806</v>
      </c>
      <c r="S360">
        <v>15.5321150873988</v>
      </c>
    </row>
    <row r="361" spans="1:19">
      <c r="A361">
        <v>1403715565162</v>
      </c>
      <c r="B361">
        <v>0.79610199999999998</v>
      </c>
      <c r="C361">
        <v>0.35516599999999998</v>
      </c>
      <c r="D361">
        <v>1.751633</v>
      </c>
      <c r="E361">
        <v>172.02076475551101</v>
      </c>
      <c r="F361">
        <v>-71.350521691572595</v>
      </c>
      <c r="G361">
        <v>30.9866050882097</v>
      </c>
      <c r="H361">
        <v>0.18916493792299999</v>
      </c>
      <c r="I361">
        <v>-1.1168573106599999</v>
      </c>
      <c r="J361">
        <v>1.0289108368</v>
      </c>
      <c r="K361">
        <v>171.81183111303301</v>
      </c>
      <c r="L361">
        <v>-71.232243549909896</v>
      </c>
      <c r="M361">
        <v>44.674040069356899</v>
      </c>
      <c r="N361">
        <v>0.79418274280517998</v>
      </c>
      <c r="O361">
        <v>0.88202888383209999</v>
      </c>
      <c r="P361">
        <v>2.0928232453137001</v>
      </c>
      <c r="Q361">
        <v>173.011436476542</v>
      </c>
      <c r="R361">
        <v>-69.159548219947496</v>
      </c>
      <c r="S361">
        <v>19.376057444969899</v>
      </c>
    </row>
    <row r="362" spans="1:19">
      <c r="A362">
        <v>1403715565262</v>
      </c>
      <c r="B362">
        <v>0.79505899999999996</v>
      </c>
      <c r="C362">
        <v>0.42931799999999998</v>
      </c>
      <c r="D362">
        <v>1.807453</v>
      </c>
      <c r="E362">
        <v>175.01069549410801</v>
      </c>
      <c r="F362">
        <v>-71.472888823494003</v>
      </c>
      <c r="G362">
        <v>33.441512519326601</v>
      </c>
      <c r="H362">
        <v>0.173369947124</v>
      </c>
      <c r="I362">
        <v>-1.04075304782</v>
      </c>
      <c r="J362">
        <v>1.08114352111</v>
      </c>
      <c r="K362">
        <v>174.74360141327301</v>
      </c>
      <c r="L362">
        <v>-71.3568894813817</v>
      </c>
      <c r="M362">
        <v>47.173791599785403</v>
      </c>
      <c r="N362">
        <v>0.77838775200618004</v>
      </c>
      <c r="O362">
        <v>0.95813314667209903</v>
      </c>
      <c r="P362">
        <v>2.1450559296237</v>
      </c>
      <c r="Q362">
        <v>175.94320677678201</v>
      </c>
      <c r="R362">
        <v>-69.2841941514192</v>
      </c>
      <c r="S362">
        <v>21.8758089753984</v>
      </c>
    </row>
    <row r="363" spans="1:19">
      <c r="A363">
        <v>1403715565362</v>
      </c>
      <c r="B363">
        <v>0.79039700000000002</v>
      </c>
      <c r="C363">
        <v>0.50361299999999998</v>
      </c>
      <c r="D363">
        <v>1.85131</v>
      </c>
      <c r="E363">
        <v>177.33727771760701</v>
      </c>
      <c r="F363">
        <v>-72.614293025958105</v>
      </c>
      <c r="G363">
        <v>36.101158110573003</v>
      </c>
      <c r="H363">
        <v>0.15460642121099999</v>
      </c>
      <c r="I363">
        <v>-0.97275826278199995</v>
      </c>
      <c r="J363">
        <v>1.12553736694</v>
      </c>
      <c r="K363">
        <v>177.12961168581199</v>
      </c>
      <c r="L363">
        <v>-72.515696122669596</v>
      </c>
      <c r="M363">
        <v>49.846892001905204</v>
      </c>
      <c r="N363">
        <v>0.75962422609318003</v>
      </c>
      <c r="O363">
        <v>1.0261279317101</v>
      </c>
      <c r="P363">
        <v>2.1894497754537001</v>
      </c>
      <c r="Q363">
        <v>178.32921704932099</v>
      </c>
      <c r="R363">
        <v>-70.443000792707196</v>
      </c>
      <c r="S363">
        <v>24.5489093775182</v>
      </c>
    </row>
    <row r="364" spans="1:19">
      <c r="A364">
        <v>1403715565462</v>
      </c>
      <c r="B364">
        <v>0.78104499999999999</v>
      </c>
      <c r="C364">
        <v>0.57556300000000005</v>
      </c>
      <c r="D364">
        <v>1.8830199999999999</v>
      </c>
      <c r="E364">
        <v>179.68337537927101</v>
      </c>
      <c r="F364">
        <v>-74.166058914897306</v>
      </c>
      <c r="G364">
        <v>38.606225384594502</v>
      </c>
      <c r="H364">
        <v>0.13006199598599999</v>
      </c>
      <c r="I364">
        <v>-0.90803617485800003</v>
      </c>
      <c r="J364">
        <v>1.1577956549399999</v>
      </c>
      <c r="K364">
        <v>179.46681457527899</v>
      </c>
      <c r="L364">
        <v>-74.092570939712601</v>
      </c>
      <c r="M364">
        <v>52.434026046792297</v>
      </c>
      <c r="N364">
        <v>0.73507980086818003</v>
      </c>
      <c r="O364">
        <v>1.09085001963409</v>
      </c>
      <c r="P364">
        <v>2.2217080634537001</v>
      </c>
      <c r="Q364">
        <v>180.66641993878801</v>
      </c>
      <c r="R364">
        <v>-72.019875609750201</v>
      </c>
      <c r="S364">
        <v>27.136043422405301</v>
      </c>
    </row>
    <row r="365" spans="1:19">
      <c r="A365">
        <v>1403715565562</v>
      </c>
      <c r="B365">
        <v>0.76509499999999997</v>
      </c>
      <c r="C365">
        <v>0.64258099999999996</v>
      </c>
      <c r="D365">
        <v>1.9048689999999999</v>
      </c>
      <c r="E365">
        <v>-179.762778296112</v>
      </c>
      <c r="F365">
        <v>-75.227731698275605</v>
      </c>
      <c r="G365">
        <v>43.015112935633702</v>
      </c>
      <c r="H365">
        <v>0.10291883057499999</v>
      </c>
      <c r="I365">
        <v>-0.84811415587500005</v>
      </c>
      <c r="J365">
        <v>1.17999752668</v>
      </c>
      <c r="K365">
        <v>-179.98218123408699</v>
      </c>
      <c r="L365">
        <v>-75.161802915388805</v>
      </c>
      <c r="M365">
        <v>56.886238444330999</v>
      </c>
      <c r="N365">
        <v>0.70793663545718</v>
      </c>
      <c r="O365">
        <v>1.1507720386170901</v>
      </c>
      <c r="P365">
        <v>2.2439099351937002</v>
      </c>
      <c r="Q365">
        <v>-178.782575870578</v>
      </c>
      <c r="R365">
        <v>-73.089107585426405</v>
      </c>
      <c r="S365">
        <v>31.588255819943999</v>
      </c>
    </row>
    <row r="366" spans="1:19">
      <c r="A366">
        <v>1403715565662</v>
      </c>
      <c r="B366">
        <v>0.74090100000000003</v>
      </c>
      <c r="C366">
        <v>0.70275200000000004</v>
      </c>
      <c r="D366">
        <v>1.9278439999999999</v>
      </c>
      <c r="E366">
        <v>-179.33662725143</v>
      </c>
      <c r="F366">
        <v>-75.743073110455697</v>
      </c>
      <c r="G366">
        <v>48.0188514108603</v>
      </c>
      <c r="H366">
        <v>6.9035592791200001E-2</v>
      </c>
      <c r="I366">
        <v>-0.79680611072999996</v>
      </c>
      <c r="J366">
        <v>1.20151289167</v>
      </c>
      <c r="K366">
        <v>-179.649208523081</v>
      </c>
      <c r="L366">
        <v>-75.682222453236903</v>
      </c>
      <c r="M366">
        <v>62.022043256221203</v>
      </c>
      <c r="N366">
        <v>0.67405339767338002</v>
      </c>
      <c r="O366">
        <v>1.2020800837621</v>
      </c>
      <c r="P366">
        <v>2.2654253001837001</v>
      </c>
      <c r="Q366">
        <v>-178.44960315957201</v>
      </c>
      <c r="R366">
        <v>-73.609527123274404</v>
      </c>
      <c r="S366">
        <v>36.724060631834199</v>
      </c>
    </row>
    <row r="367" spans="1:19">
      <c r="A367">
        <v>1403715565762</v>
      </c>
      <c r="B367">
        <v>0.70836299999999996</v>
      </c>
      <c r="C367">
        <v>0.75518200000000002</v>
      </c>
      <c r="D367">
        <v>1.9556849999999999</v>
      </c>
      <c r="E367">
        <v>-179.66952152019999</v>
      </c>
      <c r="F367">
        <v>-75.603768394152794</v>
      </c>
      <c r="G367">
        <v>54.317197702551702</v>
      </c>
      <c r="H367">
        <v>2.7764756988299999E-2</v>
      </c>
      <c r="I367">
        <v>-0.75514028587899995</v>
      </c>
      <c r="J367">
        <v>1.2265614520899999</v>
      </c>
      <c r="K367">
        <v>179.920285011678</v>
      </c>
      <c r="L367">
        <v>-75.545252241658702</v>
      </c>
      <c r="M367">
        <v>68.461561684419195</v>
      </c>
      <c r="N367">
        <v>0.63278256187047999</v>
      </c>
      <c r="O367">
        <v>1.2437459086131</v>
      </c>
      <c r="P367">
        <v>2.2904738606036998</v>
      </c>
      <c r="Q367">
        <v>181.119890375187</v>
      </c>
      <c r="R367">
        <v>-73.472556911696202</v>
      </c>
      <c r="S367">
        <v>43.163579060032198</v>
      </c>
    </row>
    <row r="368" spans="1:19">
      <c r="A368">
        <v>1403715565862</v>
      </c>
      <c r="B368">
        <v>0.66748700000000005</v>
      </c>
      <c r="C368">
        <v>0.79807899999999998</v>
      </c>
      <c r="D368">
        <v>1.9862299999999999</v>
      </c>
      <c r="E368">
        <v>-179.939787989276</v>
      </c>
      <c r="F368">
        <v>-74.708675055176698</v>
      </c>
      <c r="G368">
        <v>61.160084555203802</v>
      </c>
      <c r="H368">
        <v>-2.00710620137E-2</v>
      </c>
      <c r="I368">
        <v>-0.72433421894100003</v>
      </c>
      <c r="J368">
        <v>1.25455554698</v>
      </c>
      <c r="K368">
        <v>179.563111462889</v>
      </c>
      <c r="L368">
        <v>-74.646481635212794</v>
      </c>
      <c r="M368">
        <v>75.410754680868294</v>
      </c>
      <c r="N368">
        <v>0.58494674286848003</v>
      </c>
      <c r="O368">
        <v>1.2745519755510999</v>
      </c>
      <c r="P368">
        <v>2.3184679554937002</v>
      </c>
      <c r="Q368">
        <v>180.76271682639799</v>
      </c>
      <c r="R368">
        <v>-72.573786305250394</v>
      </c>
      <c r="S368">
        <v>50.112772056481298</v>
      </c>
    </row>
    <row r="369" spans="1:19">
      <c r="A369">
        <v>1403715565962</v>
      </c>
      <c r="B369">
        <v>0.62007100000000004</v>
      </c>
      <c r="C369">
        <v>0.83200300000000005</v>
      </c>
      <c r="D369">
        <v>2.0187719999999998</v>
      </c>
      <c r="E369">
        <v>179.27145010782101</v>
      </c>
      <c r="F369">
        <v>-74.295510036674798</v>
      </c>
      <c r="G369">
        <v>69.076588394949297</v>
      </c>
      <c r="H369">
        <v>-7.2997966036999998E-2</v>
      </c>
      <c r="I369">
        <v>-0.70462561080099995</v>
      </c>
      <c r="J369">
        <v>1.2847430772799999</v>
      </c>
      <c r="K369">
        <v>178.69873678093199</v>
      </c>
      <c r="L369">
        <v>-74.225949246898793</v>
      </c>
      <c r="M369">
        <v>83.424866245631193</v>
      </c>
      <c r="N369">
        <v>0.53201983884518</v>
      </c>
      <c r="O369">
        <v>1.2942605836910901</v>
      </c>
      <c r="P369">
        <v>2.3486554857936999</v>
      </c>
      <c r="Q369">
        <v>179.89834214444099</v>
      </c>
      <c r="R369">
        <v>-72.153253916936293</v>
      </c>
      <c r="S369">
        <v>58.126883621244197</v>
      </c>
    </row>
    <row r="370" spans="1:19">
      <c r="A370">
        <v>1403715566062</v>
      </c>
      <c r="B370">
        <v>0.56831399999999999</v>
      </c>
      <c r="C370">
        <v>0.85807900000000004</v>
      </c>
      <c r="D370">
        <v>2.0508630000000001</v>
      </c>
      <c r="E370">
        <v>179.29982962451101</v>
      </c>
      <c r="F370">
        <v>-74.2247903461205</v>
      </c>
      <c r="G370">
        <v>76.348984307945102</v>
      </c>
      <c r="H370">
        <v>-0.1288615904</v>
      </c>
      <c r="I370">
        <v>-0.69547177831399998</v>
      </c>
      <c r="J370">
        <v>1.31352798666</v>
      </c>
      <c r="K370">
        <v>178.620847744396</v>
      </c>
      <c r="L370">
        <v>-74.148385680928001</v>
      </c>
      <c r="M370">
        <v>90.823024859192003</v>
      </c>
      <c r="N370">
        <v>0.47615621448217998</v>
      </c>
      <c r="O370">
        <v>1.3034144161781001</v>
      </c>
      <c r="P370">
        <v>2.3774403951737</v>
      </c>
      <c r="Q370">
        <v>179.820453107905</v>
      </c>
      <c r="R370">
        <v>-72.075690350965502</v>
      </c>
      <c r="S370">
        <v>65.525042234804999</v>
      </c>
    </row>
    <row r="371" spans="1:19">
      <c r="A371">
        <v>1403715566162</v>
      </c>
      <c r="B371">
        <v>0.51434100000000005</v>
      </c>
      <c r="C371">
        <v>0.87522500000000003</v>
      </c>
      <c r="D371">
        <v>2.0825369999999999</v>
      </c>
      <c r="E371">
        <v>178.145386441254</v>
      </c>
      <c r="F371">
        <v>-74.131256388134602</v>
      </c>
      <c r="G371">
        <v>84.512099387292594</v>
      </c>
      <c r="H371">
        <v>-0.18597754686199999</v>
      </c>
      <c r="I371">
        <v>-0.68980152830999997</v>
      </c>
      <c r="J371">
        <v>1.3438202553900001</v>
      </c>
      <c r="K371">
        <v>177.410575328063</v>
      </c>
      <c r="L371">
        <v>-74.025320965710506</v>
      </c>
      <c r="M371">
        <v>99.027678647254902</v>
      </c>
      <c r="N371">
        <v>0.41904025802018002</v>
      </c>
      <c r="O371">
        <v>1.3090846661821001</v>
      </c>
      <c r="P371">
        <v>2.4077326639037002</v>
      </c>
      <c r="Q371">
        <v>178.610180691572</v>
      </c>
      <c r="R371">
        <v>-71.952625635748007</v>
      </c>
      <c r="S371">
        <v>73.729696022867898</v>
      </c>
    </row>
    <row r="372" spans="1:19">
      <c r="A372">
        <v>1403715566262</v>
      </c>
      <c r="B372">
        <v>0.45889999999999997</v>
      </c>
      <c r="C372">
        <v>0.88320399999999999</v>
      </c>
      <c r="D372">
        <v>2.1123820000000002</v>
      </c>
      <c r="E372">
        <v>177.52528472833799</v>
      </c>
      <c r="F372">
        <v>-74.104114692918003</v>
      </c>
      <c r="G372">
        <v>92.023532607699707</v>
      </c>
      <c r="H372">
        <v>-0.24171995726600001</v>
      </c>
      <c r="I372">
        <v>-0.69470617501900001</v>
      </c>
      <c r="J372">
        <v>1.3733315672399999</v>
      </c>
      <c r="K372">
        <v>176.80109902712999</v>
      </c>
      <c r="L372">
        <v>-73.976522519847904</v>
      </c>
      <c r="M372">
        <v>106.535279043294</v>
      </c>
      <c r="N372">
        <v>0.36329784761618</v>
      </c>
      <c r="O372">
        <v>1.3041800194730999</v>
      </c>
      <c r="P372">
        <v>2.4372439757537001</v>
      </c>
      <c r="Q372">
        <v>178.00070439063899</v>
      </c>
      <c r="R372">
        <v>-71.903827189885405</v>
      </c>
      <c r="S372">
        <v>81.237296418907505</v>
      </c>
    </row>
    <row r="373" spans="1:19">
      <c r="A373">
        <v>1403715566362</v>
      </c>
      <c r="B373">
        <v>0.40283200000000002</v>
      </c>
      <c r="C373">
        <v>0.88177799999999995</v>
      </c>
      <c r="D373">
        <v>2.140841</v>
      </c>
      <c r="E373">
        <v>177.081589987098</v>
      </c>
      <c r="F373">
        <v>-74.075657857754393</v>
      </c>
      <c r="G373">
        <v>99.239419610512499</v>
      </c>
      <c r="H373">
        <v>-0.29429106350700002</v>
      </c>
      <c r="I373">
        <v>-0.71095114153700001</v>
      </c>
      <c r="J373">
        <v>1.4017122850599999</v>
      </c>
      <c r="K373">
        <v>176.40980279690299</v>
      </c>
      <c r="L373">
        <v>-73.948756259438895</v>
      </c>
      <c r="M373">
        <v>113.7257131028</v>
      </c>
      <c r="N373">
        <v>0.31072674137518003</v>
      </c>
      <c r="O373">
        <v>1.2879350529550999</v>
      </c>
      <c r="P373">
        <v>2.4656246935736998</v>
      </c>
      <c r="Q373">
        <v>177.60940816041199</v>
      </c>
      <c r="R373">
        <v>-71.876060929476495</v>
      </c>
      <c r="S373">
        <v>88.427730478413807</v>
      </c>
    </row>
    <row r="374" spans="1:19">
      <c r="A374">
        <v>1403715566462</v>
      </c>
      <c r="B374">
        <v>0.347277</v>
      </c>
      <c r="C374">
        <v>0.87112199999999995</v>
      </c>
      <c r="D374">
        <v>2.1611799999999999</v>
      </c>
      <c r="E374">
        <v>176.29340093839201</v>
      </c>
      <c r="F374">
        <v>-74.074953234119505</v>
      </c>
      <c r="G374">
        <v>106.456569694555</v>
      </c>
      <c r="H374">
        <v>-0.34345456774100003</v>
      </c>
      <c r="I374">
        <v>-0.73445442622599999</v>
      </c>
      <c r="J374">
        <v>1.4194759472</v>
      </c>
      <c r="K374">
        <v>175.637521194398</v>
      </c>
      <c r="L374">
        <v>-73.925426664381106</v>
      </c>
      <c r="M374">
        <v>120.95758451456599</v>
      </c>
      <c r="N374">
        <v>0.26156323714118002</v>
      </c>
      <c r="O374">
        <v>1.2644317682660999</v>
      </c>
      <c r="P374">
        <v>2.4833883557137</v>
      </c>
      <c r="Q374">
        <v>176.837126557907</v>
      </c>
      <c r="R374">
        <v>-71.852731334418607</v>
      </c>
      <c r="S374">
        <v>95.659601890179701</v>
      </c>
    </row>
    <row r="375" spans="1:19">
      <c r="A375">
        <v>1403715566562</v>
      </c>
      <c r="B375">
        <v>0.29234100000000002</v>
      </c>
      <c r="C375">
        <v>0.85327399999999998</v>
      </c>
      <c r="D375">
        <v>2.169896</v>
      </c>
      <c r="E375">
        <v>175.763428272977</v>
      </c>
      <c r="F375">
        <v>-74.500892183928599</v>
      </c>
      <c r="G375">
        <v>113.01507797600399</v>
      </c>
      <c r="H375">
        <v>-0.39169081539200001</v>
      </c>
      <c r="I375">
        <v>-0.76359120438999994</v>
      </c>
      <c r="J375">
        <v>1.42463251931</v>
      </c>
      <c r="K375">
        <v>175.093856042509</v>
      </c>
      <c r="L375">
        <v>-74.329592153728996</v>
      </c>
      <c r="M375">
        <v>127.534009442285</v>
      </c>
      <c r="N375">
        <v>0.21332698949018</v>
      </c>
      <c r="O375">
        <v>1.2352949901021</v>
      </c>
      <c r="P375">
        <v>2.4885449278237002</v>
      </c>
      <c r="Q375">
        <v>176.293461406018</v>
      </c>
      <c r="R375">
        <v>-72.256896823766496</v>
      </c>
      <c r="S375">
        <v>102.23602681789799</v>
      </c>
    </row>
    <row r="376" spans="1:19">
      <c r="A376">
        <v>1403715566662</v>
      </c>
      <c r="B376">
        <v>0.23808799999999999</v>
      </c>
      <c r="C376">
        <v>0.82630700000000001</v>
      </c>
      <c r="D376">
        <v>2.1669260000000001</v>
      </c>
      <c r="E376">
        <v>174.49357448827399</v>
      </c>
      <c r="F376">
        <v>-74.857733618734798</v>
      </c>
      <c r="G376">
        <v>120.022677998419</v>
      </c>
      <c r="H376">
        <v>-0.43687862843199998</v>
      </c>
      <c r="I376">
        <v>-0.80056800236400005</v>
      </c>
      <c r="J376">
        <v>1.4188991103999999</v>
      </c>
      <c r="K376">
        <v>173.83950545668799</v>
      </c>
      <c r="L376">
        <v>-74.6586617901728</v>
      </c>
      <c r="M376">
        <v>134.53750127874301</v>
      </c>
      <c r="N376">
        <v>0.16813917645018001</v>
      </c>
      <c r="O376">
        <v>1.1983181921280901</v>
      </c>
      <c r="P376">
        <v>2.4828115189136999</v>
      </c>
      <c r="Q376">
        <v>175.03911082019701</v>
      </c>
      <c r="R376">
        <v>-72.585966460210301</v>
      </c>
      <c r="S376">
        <v>109.239518654356</v>
      </c>
    </row>
    <row r="377" spans="1:19">
      <c r="A377">
        <v>1403715566762</v>
      </c>
      <c r="B377">
        <v>0.18490500000000001</v>
      </c>
      <c r="C377">
        <v>0.78974999999999995</v>
      </c>
      <c r="D377">
        <v>2.1570849999999999</v>
      </c>
      <c r="E377">
        <v>172.99277664639999</v>
      </c>
      <c r="F377">
        <v>-74.881564830025795</v>
      </c>
      <c r="G377">
        <v>127.599865785909</v>
      </c>
      <c r="H377">
        <v>-0.47817370284999999</v>
      </c>
      <c r="I377">
        <v>-0.84670327995500005</v>
      </c>
      <c r="J377">
        <v>1.40602861099</v>
      </c>
      <c r="K377">
        <v>172.40477114590001</v>
      </c>
      <c r="L377">
        <v>-74.658073731776298</v>
      </c>
      <c r="M377">
        <v>142.079614552143</v>
      </c>
      <c r="N377">
        <v>0.12684410203218</v>
      </c>
      <c r="O377">
        <v>1.1521829145370901</v>
      </c>
      <c r="P377">
        <v>2.4699410195036999</v>
      </c>
      <c r="Q377">
        <v>173.60437650940901</v>
      </c>
      <c r="R377">
        <v>-72.585378401813898</v>
      </c>
      <c r="S377">
        <v>116.781631927756</v>
      </c>
    </row>
    <row r="378" spans="1:19">
      <c r="A378">
        <v>1403715566862</v>
      </c>
      <c r="B378">
        <v>0.13365099999999999</v>
      </c>
      <c r="C378">
        <v>0.74190199999999995</v>
      </c>
      <c r="D378">
        <v>2.147316</v>
      </c>
      <c r="E378">
        <v>173.66361079413599</v>
      </c>
      <c r="F378">
        <v>-74.7420095698089</v>
      </c>
      <c r="G378">
        <v>133.56677386702299</v>
      </c>
      <c r="H378">
        <v>-0.51787542950400001</v>
      </c>
      <c r="I378">
        <v>-0.90246180833199996</v>
      </c>
      <c r="J378">
        <v>1.39403835242</v>
      </c>
      <c r="K378">
        <v>173.11296308386099</v>
      </c>
      <c r="L378">
        <v>-74.500555010005002</v>
      </c>
      <c r="M378">
        <v>148.017075476792</v>
      </c>
      <c r="N378">
        <v>8.7142375378179995E-2</v>
      </c>
      <c r="O378">
        <v>1.0964243861601</v>
      </c>
      <c r="P378">
        <v>2.4579507609336999</v>
      </c>
      <c r="Q378">
        <v>174.31256844737001</v>
      </c>
      <c r="R378">
        <v>-72.427859680042502</v>
      </c>
      <c r="S378">
        <v>122.719092852405</v>
      </c>
    </row>
    <row r="379" spans="1:19">
      <c r="A379">
        <v>1403715566962</v>
      </c>
      <c r="B379">
        <v>8.5094000000000003E-2</v>
      </c>
      <c r="C379">
        <v>0.68408999999999998</v>
      </c>
      <c r="D379">
        <v>2.1403370000000002</v>
      </c>
      <c r="E379">
        <v>174.219984971332</v>
      </c>
      <c r="F379">
        <v>-74.962202824074794</v>
      </c>
      <c r="G379">
        <v>140.14546159809601</v>
      </c>
      <c r="H379">
        <v>-0.55318375095600003</v>
      </c>
      <c r="I379">
        <v>-0.96498468198999998</v>
      </c>
      <c r="J379">
        <v>1.3853444914199999</v>
      </c>
      <c r="K379">
        <v>173.75005150437201</v>
      </c>
      <c r="L379">
        <v>-74.703928740750499</v>
      </c>
      <c r="M379">
        <v>154.53398560141599</v>
      </c>
      <c r="N379">
        <v>5.1834053926179999E-2</v>
      </c>
      <c r="O379">
        <v>1.0339015125021001</v>
      </c>
      <c r="P379">
        <v>2.4492568999337001</v>
      </c>
      <c r="Q379">
        <v>174.949656867881</v>
      </c>
      <c r="R379">
        <v>-72.631233410787999</v>
      </c>
      <c r="S379">
        <v>129.23600297702899</v>
      </c>
    </row>
    <row r="380" spans="1:19">
      <c r="A380">
        <v>1403715567062</v>
      </c>
      <c r="B380">
        <v>4.1412999999999998E-2</v>
      </c>
      <c r="C380">
        <v>0.61655300000000002</v>
      </c>
      <c r="D380">
        <v>2.1318899999999998</v>
      </c>
      <c r="E380">
        <v>176.194367819495</v>
      </c>
      <c r="F380">
        <v>-74.445590495028597</v>
      </c>
      <c r="G380">
        <v>145.824980020683</v>
      </c>
      <c r="H380">
        <v>-0.58109116828100005</v>
      </c>
      <c r="I380">
        <v>-1.0347923113199999</v>
      </c>
      <c r="J380">
        <v>1.37617355148</v>
      </c>
      <c r="K380">
        <v>175.84322367344501</v>
      </c>
      <c r="L380">
        <v>-74.178086235520297</v>
      </c>
      <c r="M380">
        <v>160.12940826822799</v>
      </c>
      <c r="N380">
        <v>2.3926636601179899E-2</v>
      </c>
      <c r="O380">
        <v>0.96409388317209999</v>
      </c>
      <c r="P380">
        <v>2.4400859599936999</v>
      </c>
      <c r="Q380">
        <v>177.042829036954</v>
      </c>
      <c r="R380">
        <v>-72.105390905557798</v>
      </c>
      <c r="S380">
        <v>134.83142564384099</v>
      </c>
    </row>
    <row r="381" spans="1:19">
      <c r="A381">
        <v>1403715567162</v>
      </c>
      <c r="B381">
        <v>3.3289999999999999E-3</v>
      </c>
      <c r="C381">
        <v>0.54093500000000005</v>
      </c>
      <c r="D381">
        <v>2.1239170000000001</v>
      </c>
      <c r="E381">
        <v>179.71631428381201</v>
      </c>
      <c r="F381">
        <v>-73.999224920176303</v>
      </c>
      <c r="G381">
        <v>150.49656061700699</v>
      </c>
      <c r="H381">
        <v>-0.60290922237400002</v>
      </c>
      <c r="I381">
        <v>-1.1102465800200001</v>
      </c>
      <c r="J381">
        <v>1.36744957216</v>
      </c>
      <c r="K381">
        <v>179.41423961151301</v>
      </c>
      <c r="L381">
        <v>-73.723282719179196</v>
      </c>
      <c r="M381">
        <v>164.76999643487</v>
      </c>
      <c r="N381">
        <v>2.1085825081800201E-3</v>
      </c>
      <c r="O381">
        <v>0.88863961447209905</v>
      </c>
      <c r="P381">
        <v>2.4313619806736999</v>
      </c>
      <c r="Q381">
        <v>180.613844975022</v>
      </c>
      <c r="R381">
        <v>-71.650587389216696</v>
      </c>
      <c r="S381">
        <v>139.47201381048299</v>
      </c>
    </row>
    <row r="382" spans="1:19">
      <c r="A382">
        <v>1403715567262</v>
      </c>
      <c r="B382">
        <v>-2.7386000000000001E-2</v>
      </c>
      <c r="C382">
        <v>0.459868</v>
      </c>
      <c r="D382">
        <v>2.1156980000000001</v>
      </c>
      <c r="E382">
        <v>-178.63667302204701</v>
      </c>
      <c r="F382">
        <v>-72.994698497204496</v>
      </c>
      <c r="G382">
        <v>157.250363859701</v>
      </c>
      <c r="H382">
        <v>-0.61671132819200003</v>
      </c>
      <c r="I382">
        <v>-1.1882099527500001</v>
      </c>
      <c r="J382">
        <v>1.3580977250299999</v>
      </c>
      <c r="K382">
        <v>-178.82640433049599</v>
      </c>
      <c r="L382">
        <v>-72.699881831679704</v>
      </c>
      <c r="M382">
        <v>171.44655578879301</v>
      </c>
      <c r="N382">
        <v>-1.16935233098199E-2</v>
      </c>
      <c r="O382">
        <v>0.81067624174209896</v>
      </c>
      <c r="P382">
        <v>2.4220101335436999</v>
      </c>
      <c r="Q382">
        <v>-177.626798966987</v>
      </c>
      <c r="R382">
        <v>-70.627186501717304</v>
      </c>
      <c r="S382">
        <v>146.148573164406</v>
      </c>
    </row>
    <row r="383" spans="1:19">
      <c r="A383">
        <v>1403715567362</v>
      </c>
      <c r="B383">
        <v>-5.3352999999999998E-2</v>
      </c>
      <c r="C383">
        <v>0.37627100000000002</v>
      </c>
      <c r="D383">
        <v>2.1062280000000002</v>
      </c>
      <c r="E383">
        <v>-179.19987329004201</v>
      </c>
      <c r="F383">
        <v>-71.898895659677905</v>
      </c>
      <c r="G383">
        <v>166.344751449293</v>
      </c>
      <c r="H383">
        <v>-0.626762368194</v>
      </c>
      <c r="I383">
        <v>-1.2648704689200001</v>
      </c>
      <c r="J383">
        <v>1.3455027900700001</v>
      </c>
      <c r="K383">
        <v>-179.198399559313</v>
      </c>
      <c r="L383">
        <v>-71.577226596765897</v>
      </c>
      <c r="M383">
        <v>-179.61310115669301</v>
      </c>
      <c r="N383">
        <v>-2.1744563311819901E-2</v>
      </c>
      <c r="O383">
        <v>0.73401572557209904</v>
      </c>
      <c r="P383">
        <v>2.4094151985836998</v>
      </c>
      <c r="Q383">
        <v>-177.99879419580401</v>
      </c>
      <c r="R383">
        <v>-69.504531266803397</v>
      </c>
      <c r="S383">
        <v>-204.91108378108001</v>
      </c>
    </row>
    <row r="384" spans="1:19">
      <c r="A384">
        <v>1403715567462</v>
      </c>
      <c r="B384">
        <v>-7.4177999999999994E-2</v>
      </c>
      <c r="C384">
        <v>0.29116500000000001</v>
      </c>
      <c r="D384">
        <v>2.0907439999999999</v>
      </c>
      <c r="E384">
        <v>178.69366610721801</v>
      </c>
      <c r="F384">
        <v>-70.723729363421199</v>
      </c>
      <c r="G384">
        <v>176.86032662462</v>
      </c>
      <c r="H384">
        <v>-0.63023190573599996</v>
      </c>
      <c r="I384">
        <v>-1.3416632718099999</v>
      </c>
      <c r="J384">
        <v>1.3261436578900001</v>
      </c>
      <c r="K384">
        <v>178.890723862729</v>
      </c>
      <c r="L384">
        <v>-70.394519674471297</v>
      </c>
      <c r="M384">
        <v>-169.22834425395101</v>
      </c>
      <c r="N384">
        <v>-2.52141008538199E-2</v>
      </c>
      <c r="O384">
        <v>0.65722292268210003</v>
      </c>
      <c r="P384">
        <v>2.3900560664036998</v>
      </c>
      <c r="Q384">
        <v>180.090329226238</v>
      </c>
      <c r="R384">
        <v>-68.321824344508897</v>
      </c>
      <c r="S384">
        <v>-194.52632687833801</v>
      </c>
    </row>
    <row r="385" spans="1:19">
      <c r="A385">
        <v>1403715567562</v>
      </c>
      <c r="B385">
        <v>-9.1518000000000002E-2</v>
      </c>
      <c r="C385">
        <v>0.205322</v>
      </c>
      <c r="D385">
        <v>2.0624609999999999</v>
      </c>
      <c r="E385">
        <v>176.87534497866301</v>
      </c>
      <c r="F385">
        <v>-69.851502807468194</v>
      </c>
      <c r="G385">
        <v>-173.293780949362</v>
      </c>
      <c r="H385">
        <v>-0.63435014724000005</v>
      </c>
      <c r="I385">
        <v>-1.42108813583</v>
      </c>
      <c r="J385">
        <v>1.29441350995</v>
      </c>
      <c r="K385">
        <v>177.226816897459</v>
      </c>
      <c r="L385">
        <v>-69.516872358986006</v>
      </c>
      <c r="M385">
        <v>-159.521536384645</v>
      </c>
      <c r="N385">
        <v>-2.933234235782E-2</v>
      </c>
      <c r="O385">
        <v>0.57779805866209899</v>
      </c>
      <c r="P385">
        <v>2.3583259184637</v>
      </c>
      <c r="Q385">
        <v>178.426422260968</v>
      </c>
      <c r="R385">
        <v>-67.444177029023507</v>
      </c>
      <c r="S385">
        <v>-184.81951900903201</v>
      </c>
    </row>
    <row r="386" spans="1:19">
      <c r="A386">
        <v>1403715567662</v>
      </c>
      <c r="B386">
        <v>-0.10644099999999999</v>
      </c>
      <c r="C386">
        <v>0.118011</v>
      </c>
      <c r="D386">
        <v>2.0229110000000001</v>
      </c>
      <c r="E386">
        <v>176.360613147538</v>
      </c>
      <c r="F386">
        <v>-69.716793230783296</v>
      </c>
      <c r="G386">
        <v>-165.069853309698</v>
      </c>
      <c r="H386">
        <v>-0.63687649743200003</v>
      </c>
      <c r="I386">
        <v>-1.50581381249</v>
      </c>
      <c r="J386">
        <v>1.2525284617800001</v>
      </c>
      <c r="K386">
        <v>176.826132374428</v>
      </c>
      <c r="L386">
        <v>-69.378991763587194</v>
      </c>
      <c r="M386">
        <v>-151.43122728759101</v>
      </c>
      <c r="N386">
        <v>-3.1858692549819899E-2</v>
      </c>
      <c r="O386">
        <v>0.49307238200209902</v>
      </c>
      <c r="P386">
        <v>2.3164408702936998</v>
      </c>
      <c r="Q386">
        <v>178.02573773793799</v>
      </c>
      <c r="R386">
        <v>-67.306296433624695</v>
      </c>
      <c r="S386">
        <v>-176.72920991197799</v>
      </c>
    </row>
    <row r="387" spans="1:19">
      <c r="A387">
        <v>1403715567762</v>
      </c>
      <c r="B387">
        <v>-0.119168</v>
      </c>
      <c r="C387">
        <v>2.8476000000000001E-2</v>
      </c>
      <c r="D387">
        <v>1.9789620000000001</v>
      </c>
      <c r="E387">
        <v>176.013675149893</v>
      </c>
      <c r="F387">
        <v>-70.367904355176094</v>
      </c>
      <c r="G387">
        <v>-157.06876600174701</v>
      </c>
      <c r="H387">
        <v>-0.63488889092800005</v>
      </c>
      <c r="I387">
        <v>-1.5941208543200001</v>
      </c>
      <c r="J387">
        <v>1.20694348692</v>
      </c>
      <c r="K387">
        <v>176.614973467635</v>
      </c>
      <c r="L387">
        <v>-70.050798694437503</v>
      </c>
      <c r="M387">
        <v>-143.56272501082799</v>
      </c>
      <c r="N387">
        <v>-2.9871086045819999E-2</v>
      </c>
      <c r="O387">
        <v>0.40476534017209898</v>
      </c>
      <c r="P387">
        <v>2.2708558954337001</v>
      </c>
      <c r="Q387">
        <v>177.81457883114399</v>
      </c>
      <c r="R387">
        <v>-67.978103364475103</v>
      </c>
      <c r="S387">
        <v>-168.86070763521499</v>
      </c>
    </row>
    <row r="388" spans="1:19">
      <c r="A388">
        <v>1403715567862</v>
      </c>
      <c r="B388">
        <v>-0.12808700000000001</v>
      </c>
      <c r="C388">
        <v>-6.2595999999999999E-2</v>
      </c>
      <c r="D388">
        <v>1.935532</v>
      </c>
      <c r="E388">
        <v>175.52515946548399</v>
      </c>
      <c r="F388">
        <v>-71.116525516135397</v>
      </c>
      <c r="G388">
        <v>-149.069800017457</v>
      </c>
      <c r="H388">
        <v>-0.62845222889399999</v>
      </c>
      <c r="I388">
        <v>-1.6861884982099999</v>
      </c>
      <c r="J388">
        <v>1.1620308458799999</v>
      </c>
      <c r="K388">
        <v>176.26484490116201</v>
      </c>
      <c r="L388">
        <v>-70.814653671773598</v>
      </c>
      <c r="M388">
        <v>-135.71923930470899</v>
      </c>
      <c r="N388">
        <v>-2.3434424011819902E-2</v>
      </c>
      <c r="O388">
        <v>0.31269769628209998</v>
      </c>
      <c r="P388">
        <v>2.2259432543936999</v>
      </c>
      <c r="Q388">
        <v>177.464450264671</v>
      </c>
      <c r="R388">
        <v>-68.741958341811099</v>
      </c>
      <c r="S388">
        <v>-161.017221929096</v>
      </c>
    </row>
    <row r="389" spans="1:19">
      <c r="A389">
        <v>1403715567962</v>
      </c>
      <c r="B389">
        <v>-0.132579</v>
      </c>
      <c r="C389">
        <v>-0.15459300000000001</v>
      </c>
      <c r="D389">
        <v>1.893456</v>
      </c>
      <c r="E389">
        <v>173.994235675792</v>
      </c>
      <c r="F389">
        <v>-71.378273673103195</v>
      </c>
      <c r="G389">
        <v>-140.16373837197801</v>
      </c>
      <c r="H389">
        <v>-0.61324611445699995</v>
      </c>
      <c r="I389">
        <v>-1.7835463607199999</v>
      </c>
      <c r="J389">
        <v>1.12002309377</v>
      </c>
      <c r="K389">
        <v>174.79408398042699</v>
      </c>
      <c r="L389">
        <v>-71.097978120000903</v>
      </c>
      <c r="M389">
        <v>-126.920745382715</v>
      </c>
      <c r="N389">
        <v>-8.2283095748198996E-3</v>
      </c>
      <c r="O389">
        <v>0.215339833772099</v>
      </c>
      <c r="P389">
        <v>2.1839355022836999</v>
      </c>
      <c r="Q389">
        <v>175.99368934393701</v>
      </c>
      <c r="R389">
        <v>-69.025282790038403</v>
      </c>
      <c r="S389">
        <v>-152.21872800710199</v>
      </c>
    </row>
    <row r="390" spans="1:19">
      <c r="A390">
        <v>1403715568062</v>
      </c>
      <c r="B390">
        <v>-0.13130500000000001</v>
      </c>
      <c r="C390">
        <v>-0.24636</v>
      </c>
      <c r="D390">
        <v>1.8544970000000001</v>
      </c>
      <c r="E390">
        <v>171.876885948065</v>
      </c>
      <c r="F390">
        <v>-72.051584345942601</v>
      </c>
      <c r="G390">
        <v>-131.03866850243099</v>
      </c>
      <c r="H390">
        <v>-0.59176419130900004</v>
      </c>
      <c r="I390">
        <v>-1.8726259354300001</v>
      </c>
      <c r="J390">
        <v>1.08147962153</v>
      </c>
      <c r="K390">
        <v>172.790588190226</v>
      </c>
      <c r="L390">
        <v>-71.822537736843799</v>
      </c>
      <c r="M390">
        <v>-117.879338662004</v>
      </c>
      <c r="N390">
        <v>1.3253613573179999E-2</v>
      </c>
      <c r="O390">
        <v>0.12626025906209901</v>
      </c>
      <c r="P390">
        <v>2.1453920300437002</v>
      </c>
      <c r="Q390">
        <v>173.990193553735</v>
      </c>
      <c r="R390">
        <v>-69.749842406881399</v>
      </c>
      <c r="S390">
        <v>-143.17732128639099</v>
      </c>
    </row>
    <row r="391" spans="1:19">
      <c r="A391">
        <v>1403715568162</v>
      </c>
      <c r="B391">
        <v>-0.121723</v>
      </c>
      <c r="C391">
        <v>-0.33754499999999998</v>
      </c>
      <c r="D391">
        <v>1.8188610000000001</v>
      </c>
      <c r="E391">
        <v>170.56842265402901</v>
      </c>
      <c r="F391">
        <v>-72.948103889858203</v>
      </c>
      <c r="G391">
        <v>-122.873933595384</v>
      </c>
      <c r="H391">
        <v>-0.56709727630200002</v>
      </c>
      <c r="I391">
        <v>-1.9604287257699999</v>
      </c>
      <c r="J391">
        <v>1.0454325464600001</v>
      </c>
      <c r="K391">
        <v>171.63772984531599</v>
      </c>
      <c r="L391">
        <v>-72.748217746463297</v>
      </c>
      <c r="M391">
        <v>-109.871380448382</v>
      </c>
      <c r="N391">
        <v>3.7920528580180003E-2</v>
      </c>
      <c r="O391">
        <v>3.8457468722099902E-2</v>
      </c>
      <c r="P391">
        <v>2.1093449549736998</v>
      </c>
      <c r="Q391">
        <v>172.83733520882501</v>
      </c>
      <c r="R391">
        <v>-70.675522416500797</v>
      </c>
      <c r="S391">
        <v>-135.16936307276899</v>
      </c>
    </row>
    <row r="392" spans="1:19">
      <c r="A392">
        <v>1403715568262</v>
      </c>
      <c r="B392">
        <v>-0.102813</v>
      </c>
      <c r="C392">
        <v>-0.42611900000000003</v>
      </c>
      <c r="D392">
        <v>1.7839719999999999</v>
      </c>
      <c r="E392">
        <v>170.290474520278</v>
      </c>
      <c r="F392">
        <v>-73.335504223980806</v>
      </c>
      <c r="G392">
        <v>-115.82245012185</v>
      </c>
      <c r="H392">
        <v>-0.53240318677599996</v>
      </c>
      <c r="I392">
        <v>-2.0392858180500002</v>
      </c>
      <c r="J392">
        <v>1.0115690632200001</v>
      </c>
      <c r="K392">
        <v>171.41142617210201</v>
      </c>
      <c r="L392">
        <v>-73.178067863274904</v>
      </c>
      <c r="M392">
        <v>-102.826408998857</v>
      </c>
      <c r="N392">
        <v>7.2614618106180001E-2</v>
      </c>
      <c r="O392">
        <v>-4.0399623557900201E-2</v>
      </c>
      <c r="P392">
        <v>2.0754814717337</v>
      </c>
      <c r="Q392">
        <v>172.611031535611</v>
      </c>
      <c r="R392">
        <v>-71.105372533312405</v>
      </c>
      <c r="S392">
        <v>-128.12439162324401</v>
      </c>
    </row>
    <row r="393" spans="1:19">
      <c r="A393">
        <v>1403715568362</v>
      </c>
      <c r="B393">
        <v>-7.4878E-2</v>
      </c>
      <c r="C393">
        <v>-0.511185</v>
      </c>
      <c r="D393">
        <v>1.7499899999999999</v>
      </c>
      <c r="E393">
        <v>171.025742630244</v>
      </c>
      <c r="F393">
        <v>-73.549782829100295</v>
      </c>
      <c r="G393">
        <v>-109.920344361906</v>
      </c>
      <c r="H393">
        <v>-0.48753036549700002</v>
      </c>
      <c r="I393">
        <v>-2.1123950651199999</v>
      </c>
      <c r="J393">
        <v>0.98197897695299996</v>
      </c>
      <c r="K393">
        <v>172.12433388829899</v>
      </c>
      <c r="L393">
        <v>-73.436207239114907</v>
      </c>
      <c r="M393">
        <v>-96.870137699649504</v>
      </c>
      <c r="N393">
        <v>0.11748743938518</v>
      </c>
      <c r="O393">
        <v>-0.11350887062789899</v>
      </c>
      <c r="P393">
        <v>2.0458913854667</v>
      </c>
      <c r="Q393">
        <v>173.32393925180801</v>
      </c>
      <c r="R393">
        <v>-71.363511909152507</v>
      </c>
      <c r="S393">
        <v>-122.168120324036</v>
      </c>
    </row>
    <row r="394" spans="1:19">
      <c r="A394">
        <v>1403715568462</v>
      </c>
      <c r="B394">
        <v>-3.9102999999999999E-2</v>
      </c>
      <c r="C394">
        <v>-0.59067499999999995</v>
      </c>
      <c r="D394">
        <v>1.718969</v>
      </c>
      <c r="E394">
        <v>171.107233959307</v>
      </c>
      <c r="F394">
        <v>-73.680641573851602</v>
      </c>
      <c r="G394">
        <v>-103.53516768751101</v>
      </c>
      <c r="H394">
        <v>-0.44032228807500001</v>
      </c>
      <c r="I394">
        <v>-2.1848246107899998</v>
      </c>
      <c r="J394">
        <v>0.95199663532699996</v>
      </c>
      <c r="K394">
        <v>172.180510164998</v>
      </c>
      <c r="L394">
        <v>-73.585014926425004</v>
      </c>
      <c r="M394">
        <v>-90.500964169530207</v>
      </c>
      <c r="N394">
        <v>0.16469551680718</v>
      </c>
      <c r="O394">
        <v>-0.18593841629789901</v>
      </c>
      <c r="P394">
        <v>2.0159090438407001</v>
      </c>
      <c r="Q394">
        <v>173.38011552850699</v>
      </c>
      <c r="R394">
        <v>-71.512319596462603</v>
      </c>
      <c r="S394">
        <v>-115.798946793917</v>
      </c>
    </row>
    <row r="395" spans="1:19">
      <c r="A395">
        <v>1403715568562</v>
      </c>
      <c r="B395">
        <v>4.3200000000000001E-3</v>
      </c>
      <c r="C395">
        <v>-0.66363799999999995</v>
      </c>
      <c r="D395">
        <v>1.693111</v>
      </c>
      <c r="E395">
        <v>170.94752126705001</v>
      </c>
      <c r="F395">
        <v>-73.639982596590499</v>
      </c>
      <c r="G395">
        <v>-96.963632635645595</v>
      </c>
      <c r="H395">
        <v>-0.38393738699500002</v>
      </c>
      <c r="I395">
        <v>-2.2419704519299999</v>
      </c>
      <c r="J395">
        <v>0.93018701142899995</v>
      </c>
      <c r="K395">
        <v>171.87570843065001</v>
      </c>
      <c r="L395">
        <v>-73.592678759330397</v>
      </c>
      <c r="M395">
        <v>-83.774021664684</v>
      </c>
      <c r="N395">
        <v>0.22108041788718</v>
      </c>
      <c r="O395">
        <v>-0.24308425743789899</v>
      </c>
      <c r="P395">
        <v>1.9940994199427</v>
      </c>
      <c r="Q395">
        <v>173.075313794159</v>
      </c>
      <c r="R395">
        <v>-71.519983429367898</v>
      </c>
      <c r="S395">
        <v>-109.072004289071</v>
      </c>
    </row>
    <row r="396" spans="1:19">
      <c r="A396">
        <v>1403715568662</v>
      </c>
      <c r="B396">
        <v>5.5614999999999998E-2</v>
      </c>
      <c r="C396">
        <v>-0.72916800000000004</v>
      </c>
      <c r="D396">
        <v>1.67283</v>
      </c>
      <c r="E396">
        <v>169.67516360554399</v>
      </c>
      <c r="F396">
        <v>-73.422908256189302</v>
      </c>
      <c r="G396">
        <v>-89.397522328223403</v>
      </c>
      <c r="H396">
        <v>-0.33880131620999998</v>
      </c>
      <c r="I396">
        <v>-2.3346048503099999</v>
      </c>
      <c r="J396">
        <v>0.89190251118700004</v>
      </c>
      <c r="K396">
        <v>171.02160587872601</v>
      </c>
      <c r="L396">
        <v>-73.308030293180806</v>
      </c>
      <c r="M396">
        <v>-76.734511161556398</v>
      </c>
      <c r="N396">
        <v>0.26621648867218001</v>
      </c>
      <c r="O396">
        <v>-0.335718655817899</v>
      </c>
      <c r="P396">
        <v>1.9558149197007</v>
      </c>
      <c r="Q396">
        <v>172.221211242235</v>
      </c>
      <c r="R396">
        <v>-71.235334963218307</v>
      </c>
      <c r="S396">
        <v>-102.032493785943</v>
      </c>
    </row>
    <row r="397" spans="1:19">
      <c r="A397">
        <v>1403715568762</v>
      </c>
      <c r="B397">
        <v>0.114409</v>
      </c>
      <c r="C397">
        <v>-0.78692799999999996</v>
      </c>
      <c r="D397">
        <v>1.657297</v>
      </c>
      <c r="E397">
        <v>169.86300554299299</v>
      </c>
      <c r="F397">
        <v>-73.219868492306503</v>
      </c>
      <c r="G397">
        <v>-83.2260573165387</v>
      </c>
      <c r="H397">
        <v>-0.266991670608</v>
      </c>
      <c r="I397">
        <v>-2.3374352371899998</v>
      </c>
      <c r="J397">
        <v>0.89646551400899999</v>
      </c>
      <c r="K397">
        <v>170.747113863078</v>
      </c>
      <c r="L397">
        <v>-73.250716152902498</v>
      </c>
      <c r="M397">
        <v>-70.014901855716104</v>
      </c>
      <c r="N397">
        <v>0.33802613427417999</v>
      </c>
      <c r="O397">
        <v>-0.33854904269789898</v>
      </c>
      <c r="P397">
        <v>1.9603779225227</v>
      </c>
      <c r="Q397">
        <v>171.94671922658699</v>
      </c>
      <c r="R397">
        <v>-71.178020822939999</v>
      </c>
      <c r="S397">
        <v>-95.312884480103094</v>
      </c>
    </row>
    <row r="398" spans="1:19">
      <c r="A398">
        <v>1403715568862</v>
      </c>
      <c r="B398">
        <v>0.17909900000000001</v>
      </c>
      <c r="C398">
        <v>-0.837368</v>
      </c>
      <c r="D398">
        <v>1.6453070000000001</v>
      </c>
      <c r="E398">
        <v>169.84126360046901</v>
      </c>
      <c r="F398">
        <v>-72.714886434105495</v>
      </c>
      <c r="G398">
        <v>-77.042057498984207</v>
      </c>
      <c r="H398">
        <v>-0.19990966356600001</v>
      </c>
      <c r="I398">
        <v>-2.3686679440099998</v>
      </c>
      <c r="J398">
        <v>0.88702075963899996</v>
      </c>
      <c r="K398">
        <v>170.641999028068</v>
      </c>
      <c r="L398">
        <v>-72.769876024719906</v>
      </c>
      <c r="M398">
        <v>-63.713993796939</v>
      </c>
      <c r="N398">
        <v>0.40510814131618</v>
      </c>
      <c r="O398">
        <v>-0.36978174951789899</v>
      </c>
      <c r="P398">
        <v>1.9509331681527</v>
      </c>
      <c r="Q398">
        <v>171.84160439157699</v>
      </c>
      <c r="R398">
        <v>-70.697180694757407</v>
      </c>
      <c r="S398">
        <v>-89.011976421325897</v>
      </c>
    </row>
    <row r="399" spans="1:19">
      <c r="A399">
        <v>1403715568962</v>
      </c>
      <c r="B399">
        <v>0.248226</v>
      </c>
      <c r="C399">
        <v>-0.88033399999999995</v>
      </c>
      <c r="D399">
        <v>1.6339360000000001</v>
      </c>
      <c r="E399">
        <v>170.97169900147901</v>
      </c>
      <c r="F399">
        <v>-71.856813551663905</v>
      </c>
      <c r="G399">
        <v>-72.397840240539793</v>
      </c>
      <c r="H399">
        <v>-0.13025358552300001</v>
      </c>
      <c r="I399">
        <v>-2.3930822640199998</v>
      </c>
      <c r="J399">
        <v>0.87709252032700002</v>
      </c>
      <c r="K399">
        <v>171.65331520829</v>
      </c>
      <c r="L399">
        <v>-71.917823933034398</v>
      </c>
      <c r="M399">
        <v>-58.9584154125439</v>
      </c>
      <c r="N399">
        <v>0.47476421935918001</v>
      </c>
      <c r="O399">
        <v>-0.39419606952789898</v>
      </c>
      <c r="P399">
        <v>1.9410049288407001</v>
      </c>
      <c r="Q399">
        <v>172.85292057179899</v>
      </c>
      <c r="R399">
        <v>-69.845128603071899</v>
      </c>
      <c r="S399">
        <v>-84.256398036930904</v>
      </c>
    </row>
    <row r="400" spans="1:19">
      <c r="A400">
        <v>1403715569062</v>
      </c>
      <c r="B400">
        <v>0.32050499999999998</v>
      </c>
      <c r="C400">
        <v>-0.916686</v>
      </c>
      <c r="D400">
        <v>1.622228</v>
      </c>
      <c r="E400">
        <v>171.712733153664</v>
      </c>
      <c r="F400">
        <v>-70.935623209583795</v>
      </c>
      <c r="G400">
        <v>-67.895920644261096</v>
      </c>
      <c r="H400">
        <v>-5.6130802664499997E-2</v>
      </c>
      <c r="I400">
        <v>-2.4133795266</v>
      </c>
      <c r="J400">
        <v>0.86492891652699999</v>
      </c>
      <c r="K400">
        <v>172.260009758173</v>
      </c>
      <c r="L400">
        <v>-70.992151884651506</v>
      </c>
      <c r="M400">
        <v>-54.375090374516297</v>
      </c>
      <c r="N400">
        <v>0.54888700221768005</v>
      </c>
      <c r="O400">
        <v>-0.41449333210790001</v>
      </c>
      <c r="P400">
        <v>1.9288413250406999</v>
      </c>
      <c r="Q400">
        <v>173.45961512168199</v>
      </c>
      <c r="R400">
        <v>-68.919456554689006</v>
      </c>
      <c r="S400">
        <v>-79.673072998903294</v>
      </c>
    </row>
    <row r="401" spans="1:19">
      <c r="A401">
        <v>1403715569162</v>
      </c>
      <c r="B401">
        <v>0.39584200000000003</v>
      </c>
      <c r="C401">
        <v>-0.94803599999999999</v>
      </c>
      <c r="D401">
        <v>1.60964</v>
      </c>
      <c r="E401">
        <v>173.19275454136101</v>
      </c>
      <c r="F401">
        <v>-70.331761947311605</v>
      </c>
      <c r="G401">
        <v>-64.263139024535207</v>
      </c>
      <c r="H401">
        <v>1.76103572048E-2</v>
      </c>
      <c r="I401">
        <v>-2.42724532617</v>
      </c>
      <c r="J401">
        <v>0.85333714230299995</v>
      </c>
      <c r="K401">
        <v>173.68165528425499</v>
      </c>
      <c r="L401">
        <v>-70.389280375828704</v>
      </c>
      <c r="M401">
        <v>-50.708066632118999</v>
      </c>
      <c r="N401">
        <v>0.62262816208698002</v>
      </c>
      <c r="O401">
        <v>-0.42835913167790002</v>
      </c>
      <c r="P401">
        <v>1.9172495508167</v>
      </c>
      <c r="Q401">
        <v>174.88126064776401</v>
      </c>
      <c r="R401">
        <v>-68.316585045866304</v>
      </c>
      <c r="S401">
        <v>-76.006049256505904</v>
      </c>
    </row>
    <row r="402" spans="1:19">
      <c r="A402">
        <v>1403715569262</v>
      </c>
      <c r="B402">
        <v>0.47333500000000001</v>
      </c>
      <c r="C402">
        <v>-0.97557499999999997</v>
      </c>
      <c r="D402">
        <v>1.598387</v>
      </c>
      <c r="E402">
        <v>175.50505108210299</v>
      </c>
      <c r="F402">
        <v>-70.4934469588366</v>
      </c>
      <c r="G402">
        <v>-61.966246459594402</v>
      </c>
      <c r="H402">
        <v>9.4671696578200001E-2</v>
      </c>
      <c r="I402">
        <v>-2.4394881211100001</v>
      </c>
      <c r="J402">
        <v>0.84198021132199996</v>
      </c>
      <c r="K402">
        <v>175.97151788782</v>
      </c>
      <c r="L402">
        <v>-70.536501545670703</v>
      </c>
      <c r="M402">
        <v>-48.437524196141702</v>
      </c>
      <c r="N402">
        <v>0.69968950146038</v>
      </c>
      <c r="O402">
        <v>-0.44060192661789999</v>
      </c>
      <c r="P402">
        <v>1.9058926198357</v>
      </c>
      <c r="Q402">
        <v>177.17112325132899</v>
      </c>
      <c r="R402">
        <v>-68.463806215708303</v>
      </c>
      <c r="S402">
        <v>-73.735506820528698</v>
      </c>
    </row>
    <row r="403" spans="1:19">
      <c r="A403">
        <v>1403715569362</v>
      </c>
      <c r="B403">
        <v>0.55111399999999999</v>
      </c>
      <c r="C403">
        <v>-1.0001739999999999</v>
      </c>
      <c r="D403">
        <v>1.590487</v>
      </c>
      <c r="E403">
        <v>175.997847672669</v>
      </c>
      <c r="F403">
        <v>-72.2170386891828</v>
      </c>
      <c r="G403">
        <v>-58.653862743213899</v>
      </c>
      <c r="H403">
        <v>0.170293273597</v>
      </c>
      <c r="I403">
        <v>-2.44881519053</v>
      </c>
      <c r="J403">
        <v>0.83470994528599995</v>
      </c>
      <c r="K403">
        <v>176.44768439683199</v>
      </c>
      <c r="L403">
        <v>-72.248601366124603</v>
      </c>
      <c r="M403">
        <v>-45.1413910226726</v>
      </c>
      <c r="N403">
        <v>0.77531107847918002</v>
      </c>
      <c r="O403">
        <v>-0.44992899603789999</v>
      </c>
      <c r="P403">
        <v>1.8986223537997</v>
      </c>
      <c r="Q403">
        <v>177.64728976034101</v>
      </c>
      <c r="R403">
        <v>-70.175906036162203</v>
      </c>
      <c r="S403">
        <v>-70.439373647059597</v>
      </c>
    </row>
    <row r="404" spans="1:19">
      <c r="A404">
        <v>1403715569462</v>
      </c>
      <c r="B404">
        <v>0.62822699999999998</v>
      </c>
      <c r="C404">
        <v>-1.018888</v>
      </c>
      <c r="D404">
        <v>1.584414</v>
      </c>
      <c r="E404">
        <v>175.674179873962</v>
      </c>
      <c r="F404">
        <v>-73.785319316080901</v>
      </c>
      <c r="G404">
        <v>-55.010355977716301</v>
      </c>
      <c r="H404">
        <v>0.24267248059300001</v>
      </c>
      <c r="I404">
        <v>-2.45158955524</v>
      </c>
      <c r="J404">
        <v>0.83016332330999998</v>
      </c>
      <c r="K404">
        <v>176.15860823061999</v>
      </c>
      <c r="L404">
        <v>-73.823452290249705</v>
      </c>
      <c r="M404">
        <v>-41.529970341786097</v>
      </c>
      <c r="N404">
        <v>0.84769028547517999</v>
      </c>
      <c r="O404">
        <v>-0.45270336074790002</v>
      </c>
      <c r="P404">
        <v>1.8940757318237</v>
      </c>
      <c r="Q404">
        <v>177.35821359412901</v>
      </c>
      <c r="R404">
        <v>-71.750756960287305</v>
      </c>
      <c r="S404">
        <v>-66.8279529661731</v>
      </c>
    </row>
    <row r="405" spans="1:19">
      <c r="A405">
        <v>1403715569562</v>
      </c>
      <c r="B405">
        <v>0.70388300000000004</v>
      </c>
      <c r="C405">
        <v>-1.029714</v>
      </c>
      <c r="D405">
        <v>1.579593</v>
      </c>
      <c r="E405">
        <v>173.02728114031601</v>
      </c>
      <c r="F405">
        <v>-74.397822404659394</v>
      </c>
      <c r="G405">
        <v>-49.171990412587803</v>
      </c>
      <c r="H405">
        <v>0.31468881858999997</v>
      </c>
      <c r="I405">
        <v>-2.44846138689</v>
      </c>
      <c r="J405">
        <v>0.82583709116600001</v>
      </c>
      <c r="K405">
        <v>173.511084742386</v>
      </c>
      <c r="L405">
        <v>-74.439305722324804</v>
      </c>
      <c r="M405">
        <v>-35.717761949096897</v>
      </c>
      <c r="N405">
        <v>0.91970662347218002</v>
      </c>
      <c r="O405">
        <v>-0.4495751923979</v>
      </c>
      <c r="P405">
        <v>1.8897494996797</v>
      </c>
      <c r="Q405">
        <v>174.710690105895</v>
      </c>
      <c r="R405">
        <v>-72.366610392362404</v>
      </c>
      <c r="S405">
        <v>-61.0157445734839</v>
      </c>
    </row>
    <row r="406" spans="1:19">
      <c r="A406">
        <v>1403715569662</v>
      </c>
      <c r="B406">
        <v>0.77751199999999998</v>
      </c>
      <c r="C406">
        <v>-1.0307329999999999</v>
      </c>
      <c r="D406">
        <v>1.5748770000000001</v>
      </c>
      <c r="E406">
        <v>170.72739331377201</v>
      </c>
      <c r="F406">
        <v>-74.178561750492094</v>
      </c>
      <c r="G406">
        <v>-43.510485167242102</v>
      </c>
      <c r="H406">
        <v>0.38110115342799999</v>
      </c>
      <c r="I406">
        <v>-2.4357811411600001</v>
      </c>
      <c r="J406">
        <v>0.82167682195799996</v>
      </c>
      <c r="K406">
        <v>171.15274172762199</v>
      </c>
      <c r="L406">
        <v>-74.224502031578396</v>
      </c>
      <c r="M406">
        <v>-29.991857824154899</v>
      </c>
      <c r="N406">
        <v>0.98611895831018004</v>
      </c>
      <c r="O406">
        <v>-0.43689494666790002</v>
      </c>
      <c r="P406">
        <v>1.8855892304716999</v>
      </c>
      <c r="Q406">
        <v>172.35234709113101</v>
      </c>
      <c r="R406">
        <v>-72.151806701615897</v>
      </c>
      <c r="S406">
        <v>-55.289840448541902</v>
      </c>
    </row>
    <row r="407" spans="1:19">
      <c r="A407">
        <v>1403715569762</v>
      </c>
      <c r="B407">
        <v>0.84957400000000005</v>
      </c>
      <c r="C407">
        <v>-1.0214350000000001</v>
      </c>
      <c r="D407">
        <v>1.5705020000000001</v>
      </c>
      <c r="E407">
        <v>170.74701578852799</v>
      </c>
      <c r="F407">
        <v>-73.493520709981794</v>
      </c>
      <c r="G407">
        <v>-39.697624887566597</v>
      </c>
      <c r="H407">
        <v>0.44216504105900001</v>
      </c>
      <c r="I407">
        <v>-2.4104375342700002</v>
      </c>
      <c r="J407">
        <v>0.81404332978600003</v>
      </c>
      <c r="K407">
        <v>171.10625780659799</v>
      </c>
      <c r="L407">
        <v>-73.566504032778994</v>
      </c>
      <c r="M407">
        <v>-26.1003949823209</v>
      </c>
      <c r="N407">
        <v>1.0471828459411801</v>
      </c>
      <c r="O407">
        <v>-0.41155133977789998</v>
      </c>
      <c r="P407">
        <v>1.8779557382997001</v>
      </c>
      <c r="Q407">
        <v>172.30586317010699</v>
      </c>
      <c r="R407">
        <v>-71.493808702816594</v>
      </c>
      <c r="S407">
        <v>-51.398377606707903</v>
      </c>
    </row>
    <row r="408" spans="1:19">
      <c r="A408">
        <v>1403715569862</v>
      </c>
      <c r="B408">
        <v>0.92003100000000004</v>
      </c>
      <c r="C408">
        <v>-1.0015670000000001</v>
      </c>
      <c r="D408">
        <v>1.5676079999999999</v>
      </c>
      <c r="E408">
        <v>172.64572672094101</v>
      </c>
      <c r="F408">
        <v>-73.0193739550446</v>
      </c>
      <c r="G408">
        <v>-37.031154450287197</v>
      </c>
      <c r="H408">
        <v>0.50087037096499998</v>
      </c>
      <c r="I408">
        <v>-2.3795061099799999</v>
      </c>
      <c r="J408">
        <v>0.81134136211100005</v>
      </c>
      <c r="K408">
        <v>172.98712768759501</v>
      </c>
      <c r="L408">
        <v>-73.088555369703798</v>
      </c>
      <c r="M408">
        <v>-23.405962358276302</v>
      </c>
      <c r="N408">
        <v>1.1058881758471799</v>
      </c>
      <c r="O408">
        <v>-0.38061991548789997</v>
      </c>
      <c r="P408">
        <v>1.8752537706246999</v>
      </c>
      <c r="Q408">
        <v>174.186733051104</v>
      </c>
      <c r="R408">
        <v>-71.015860039741298</v>
      </c>
      <c r="S408">
        <v>-48.703944982663302</v>
      </c>
    </row>
    <row r="409" spans="1:19">
      <c r="A409">
        <v>1403715569962</v>
      </c>
      <c r="B409">
        <v>0.98834699999999998</v>
      </c>
      <c r="C409">
        <v>-0.97261799999999998</v>
      </c>
      <c r="D409">
        <v>1.5668569999999999</v>
      </c>
      <c r="E409">
        <v>172.474791341799</v>
      </c>
      <c r="F409">
        <v>-73.4852635764274</v>
      </c>
      <c r="G409">
        <v>-32.065422739573698</v>
      </c>
      <c r="H409">
        <v>0.56030374557999996</v>
      </c>
      <c r="I409">
        <v>-2.34089358579</v>
      </c>
      <c r="J409">
        <v>0.81038385353800002</v>
      </c>
      <c r="K409">
        <v>172.778088717636</v>
      </c>
      <c r="L409">
        <v>-73.550924038231997</v>
      </c>
      <c r="M409">
        <v>-18.441066715119501</v>
      </c>
      <c r="N409">
        <v>1.1653215504621799</v>
      </c>
      <c r="O409">
        <v>-0.34200739129789998</v>
      </c>
      <c r="P409">
        <v>1.8742962620517001</v>
      </c>
      <c r="Q409">
        <v>173.97769408114499</v>
      </c>
      <c r="R409">
        <v>-71.478228708269498</v>
      </c>
      <c r="S409">
        <v>-43.739049339506501</v>
      </c>
    </row>
    <row r="410" spans="1:19">
      <c r="A410">
        <v>1403715570062</v>
      </c>
      <c r="B410">
        <v>1.053471</v>
      </c>
      <c r="C410">
        <v>-0.93565100000000001</v>
      </c>
      <c r="D410">
        <v>1.5660879999999999</v>
      </c>
      <c r="E410">
        <v>172.35656667935899</v>
      </c>
      <c r="F410">
        <v>-73.916406197191407</v>
      </c>
      <c r="G410">
        <v>-27.002666602900799</v>
      </c>
      <c r="H410">
        <v>0.61664564828500001</v>
      </c>
      <c r="I410">
        <v>-2.2950629953799999</v>
      </c>
      <c r="J410">
        <v>0.80934601051199995</v>
      </c>
      <c r="K410">
        <v>172.637735135952</v>
      </c>
      <c r="L410">
        <v>-73.974064643163601</v>
      </c>
      <c r="M410">
        <v>-13.385198561368099</v>
      </c>
      <c r="N410">
        <v>1.2216634531671799</v>
      </c>
      <c r="O410">
        <v>-0.29617680088789999</v>
      </c>
      <c r="P410">
        <v>1.8732584190257</v>
      </c>
      <c r="Q410">
        <v>173.83734049946099</v>
      </c>
      <c r="R410">
        <v>-71.901369313201101</v>
      </c>
      <c r="S410">
        <v>-38.683181185755103</v>
      </c>
    </row>
    <row r="411" spans="1:19">
      <c r="A411">
        <v>1403715570162</v>
      </c>
      <c r="B411">
        <v>1.1147860000000001</v>
      </c>
      <c r="C411">
        <v>-0.89081100000000002</v>
      </c>
      <c r="D411">
        <v>1.564065</v>
      </c>
      <c r="E411">
        <v>172.11906422638401</v>
      </c>
      <c r="F411">
        <v>-74.178545345081005</v>
      </c>
      <c r="G411">
        <v>-21.6564559482375</v>
      </c>
      <c r="H411">
        <v>0.66727506627800004</v>
      </c>
      <c r="I411">
        <v>-2.2420642072199999</v>
      </c>
      <c r="J411">
        <v>0.80713571221299996</v>
      </c>
      <c r="K411">
        <v>172.35565099135999</v>
      </c>
      <c r="L411">
        <v>-74.228310716598699</v>
      </c>
      <c r="M411">
        <v>-8.0089428241833804</v>
      </c>
      <c r="N411">
        <v>1.27229287116018</v>
      </c>
      <c r="O411">
        <v>-0.24317801272789899</v>
      </c>
      <c r="P411">
        <v>1.8710481207267</v>
      </c>
      <c r="Q411">
        <v>173.55525635486899</v>
      </c>
      <c r="R411">
        <v>-72.1556153866362</v>
      </c>
      <c r="S411">
        <v>-33.306925448570297</v>
      </c>
    </row>
    <row r="412" spans="1:19">
      <c r="A412">
        <v>1403715570262</v>
      </c>
      <c r="B412">
        <v>1.1698900000000001</v>
      </c>
      <c r="C412">
        <v>-0.83793200000000001</v>
      </c>
      <c r="D412">
        <v>1.5612680000000001</v>
      </c>
      <c r="E412">
        <v>172.067922554018</v>
      </c>
      <c r="F412">
        <v>-74.313550433981206</v>
      </c>
      <c r="G412">
        <v>-16.275448849402</v>
      </c>
      <c r="H412">
        <v>0.70908054183500002</v>
      </c>
      <c r="I412">
        <v>-2.18189566676</v>
      </c>
      <c r="J412">
        <v>0.80446315545400005</v>
      </c>
      <c r="K412">
        <v>172.234375713482</v>
      </c>
      <c r="L412">
        <v>-74.352359254682895</v>
      </c>
      <c r="M412">
        <v>-2.5650189479685999</v>
      </c>
      <c r="N412">
        <v>1.3140983467171801</v>
      </c>
      <c r="O412">
        <v>-0.18300947226789999</v>
      </c>
      <c r="P412">
        <v>1.8683755639677</v>
      </c>
      <c r="Q412">
        <v>173.43398107699099</v>
      </c>
      <c r="R412">
        <v>-72.279663924720495</v>
      </c>
      <c r="S412">
        <v>-27.8630015723556</v>
      </c>
    </row>
    <row r="413" spans="1:19">
      <c r="A413">
        <v>1403715570362</v>
      </c>
      <c r="B413">
        <v>1.2186440000000001</v>
      </c>
      <c r="C413">
        <v>-0.77710500000000005</v>
      </c>
      <c r="D413">
        <v>1.5572330000000001</v>
      </c>
      <c r="E413">
        <v>171.48510687522199</v>
      </c>
      <c r="F413">
        <v>-74.7510535091902</v>
      </c>
      <c r="G413">
        <v>-10.1064420046379</v>
      </c>
      <c r="H413">
        <v>0.74333019111400001</v>
      </c>
      <c r="I413">
        <v>-2.1152151478199999</v>
      </c>
      <c r="J413">
        <v>0.79986320699799995</v>
      </c>
      <c r="K413">
        <v>171.58523555281599</v>
      </c>
      <c r="L413">
        <v>-74.774010187414802</v>
      </c>
      <c r="M413">
        <v>3.66439381999938</v>
      </c>
      <c r="N413">
        <v>1.3483479959961799</v>
      </c>
      <c r="O413">
        <v>-0.116328953327899</v>
      </c>
      <c r="P413">
        <v>1.8637756155117</v>
      </c>
      <c r="Q413">
        <v>172.78484091632501</v>
      </c>
      <c r="R413">
        <v>-72.701314857452402</v>
      </c>
      <c r="S413">
        <v>-21.6335888043876</v>
      </c>
    </row>
    <row r="414" spans="1:19">
      <c r="A414">
        <v>1403715570462</v>
      </c>
      <c r="B414">
        <v>1.2593719999999999</v>
      </c>
      <c r="C414">
        <v>-0.70853200000000005</v>
      </c>
      <c r="D414">
        <v>1.5514319999999999</v>
      </c>
      <c r="E414">
        <v>171.35640457893899</v>
      </c>
      <c r="F414">
        <v>-75.230014152323506</v>
      </c>
      <c r="G414">
        <v>-4.11745291553044</v>
      </c>
      <c r="H414">
        <v>0.76921845919200005</v>
      </c>
      <c r="I414">
        <v>-2.0450452266300001</v>
      </c>
      <c r="J414">
        <v>0.79291801756799996</v>
      </c>
      <c r="K414">
        <v>171.47410699785701</v>
      </c>
      <c r="L414">
        <v>-75.244097471881005</v>
      </c>
      <c r="M414">
        <v>9.6531562225179002</v>
      </c>
      <c r="N414">
        <v>1.3742362640741801</v>
      </c>
      <c r="O414">
        <v>-4.6159032137900097E-2</v>
      </c>
      <c r="P414">
        <v>1.8568304260816999</v>
      </c>
      <c r="Q414">
        <v>172.673712361366</v>
      </c>
      <c r="R414">
        <v>-73.171402141918506</v>
      </c>
      <c r="S414">
        <v>-15.644826401869</v>
      </c>
    </row>
    <row r="415" spans="1:19">
      <c r="A415">
        <v>1403715570562</v>
      </c>
      <c r="B415">
        <v>1.29087</v>
      </c>
      <c r="C415">
        <v>-0.63337500000000002</v>
      </c>
      <c r="D415">
        <v>1.5447360000000001</v>
      </c>
      <c r="E415">
        <v>170.05100411155399</v>
      </c>
      <c r="F415">
        <v>-75.672289898163896</v>
      </c>
      <c r="G415">
        <v>3.2152161539150801</v>
      </c>
      <c r="H415">
        <v>0.786992328234</v>
      </c>
      <c r="I415">
        <v>-1.9689561008700001</v>
      </c>
      <c r="J415">
        <v>0.78508636663700004</v>
      </c>
      <c r="K415">
        <v>170.16762474521499</v>
      </c>
      <c r="L415">
        <v>-75.656594786769404</v>
      </c>
      <c r="M415">
        <v>16.974822164530799</v>
      </c>
      <c r="N415">
        <v>1.39201013311618</v>
      </c>
      <c r="O415">
        <v>2.99300936220998E-2</v>
      </c>
      <c r="P415">
        <v>1.8489987751507</v>
      </c>
      <c r="Q415">
        <v>171.36723010872399</v>
      </c>
      <c r="R415">
        <v>-73.583899456807004</v>
      </c>
      <c r="S415">
        <v>-8.3231604598561297</v>
      </c>
    </row>
    <row r="416" spans="1:19">
      <c r="A416">
        <v>1403715570662</v>
      </c>
      <c r="B416">
        <v>1.310152</v>
      </c>
      <c r="C416">
        <v>-0.55225999999999997</v>
      </c>
      <c r="D416">
        <v>1.5342199999999999</v>
      </c>
      <c r="E416">
        <v>169.75458344393499</v>
      </c>
      <c r="F416">
        <v>-75.264837897170693</v>
      </c>
      <c r="G416">
        <v>9.6651614472931993</v>
      </c>
      <c r="H416">
        <v>0.78931913360100003</v>
      </c>
      <c r="I416">
        <v>-1.8890294945299999</v>
      </c>
      <c r="J416">
        <v>0.77346676230400002</v>
      </c>
      <c r="K416">
        <v>169.829997956581</v>
      </c>
      <c r="L416">
        <v>-75.239698717543106</v>
      </c>
      <c r="M416">
        <v>23.469303241680901</v>
      </c>
      <c r="N416">
        <v>1.3943369384831801</v>
      </c>
      <c r="O416">
        <v>0.1098566999621</v>
      </c>
      <c r="P416">
        <v>1.8373791708177001</v>
      </c>
      <c r="Q416">
        <v>171.02960332008999</v>
      </c>
      <c r="R416">
        <v>-73.167003387580607</v>
      </c>
      <c r="S416">
        <v>-1.8286793827060599</v>
      </c>
    </row>
    <row r="417" spans="1:19">
      <c r="A417">
        <v>1403715570762</v>
      </c>
      <c r="B417">
        <v>1.3183370000000001</v>
      </c>
      <c r="C417">
        <v>-0.46700700000000001</v>
      </c>
      <c r="D417">
        <v>1.521191</v>
      </c>
      <c r="E417">
        <v>170.75950607098099</v>
      </c>
      <c r="F417">
        <v>-74.248584029571404</v>
      </c>
      <c r="G417">
        <v>14.9271719975332</v>
      </c>
      <c r="H417">
        <v>0.78185897237799995</v>
      </c>
      <c r="I417">
        <v>-1.8056496657000001</v>
      </c>
      <c r="J417">
        <v>0.75892050098499997</v>
      </c>
      <c r="K417">
        <v>170.802490205791</v>
      </c>
      <c r="L417">
        <v>-74.206621485506702</v>
      </c>
      <c r="M417">
        <v>28.752342745599101</v>
      </c>
      <c r="N417">
        <v>1.38687677726018</v>
      </c>
      <c r="O417">
        <v>0.19323652879209899</v>
      </c>
      <c r="P417">
        <v>1.8228329094986999</v>
      </c>
      <c r="Q417">
        <v>172.0020955693</v>
      </c>
      <c r="R417">
        <v>-72.133926155544202</v>
      </c>
      <c r="S417">
        <v>3.4543601212121899</v>
      </c>
    </row>
    <row r="418" spans="1:19">
      <c r="A418">
        <v>1403715570862</v>
      </c>
      <c r="B418">
        <v>1.317032</v>
      </c>
      <c r="C418">
        <v>-0.37805899999999998</v>
      </c>
      <c r="D418">
        <v>1.5081610000000001</v>
      </c>
      <c r="E418">
        <v>171.26125508054699</v>
      </c>
      <c r="F418">
        <v>-73.535290755195305</v>
      </c>
      <c r="G418">
        <v>20.805352870204299</v>
      </c>
      <c r="H418">
        <v>0.764145906461</v>
      </c>
      <c r="I418">
        <v>-1.7195725697899999</v>
      </c>
      <c r="J418">
        <v>0.74554682446200005</v>
      </c>
      <c r="K418">
        <v>171.312684496641</v>
      </c>
      <c r="L418">
        <v>-73.475245628513605</v>
      </c>
      <c r="M418">
        <v>34.610477992150102</v>
      </c>
      <c r="N418">
        <v>1.36916371134318</v>
      </c>
      <c r="O418">
        <v>0.27931362470209897</v>
      </c>
      <c r="P418">
        <v>1.8094592329757</v>
      </c>
      <c r="Q418">
        <v>172.51228986014999</v>
      </c>
      <c r="R418">
        <v>-71.402550298551205</v>
      </c>
      <c r="S418">
        <v>9.3124953677631908</v>
      </c>
    </row>
    <row r="419" spans="1:19">
      <c r="A419">
        <v>1403715570962</v>
      </c>
      <c r="B419">
        <v>1.307493</v>
      </c>
      <c r="C419">
        <v>-0.28729100000000002</v>
      </c>
      <c r="D419">
        <v>1.4945390000000001</v>
      </c>
      <c r="E419">
        <v>172.290115962654</v>
      </c>
      <c r="F419">
        <v>-72.655835861001506</v>
      </c>
      <c r="G419">
        <v>25.856098429484</v>
      </c>
      <c r="H419">
        <v>0.73606686809599997</v>
      </c>
      <c r="I419">
        <v>-1.6339226766599999</v>
      </c>
      <c r="J419">
        <v>0.73107357240799997</v>
      </c>
      <c r="K419">
        <v>172.35581839556301</v>
      </c>
      <c r="L419">
        <v>-72.596120474593107</v>
      </c>
      <c r="M419">
        <v>39.653100190513399</v>
      </c>
      <c r="N419">
        <v>1.34108467297818</v>
      </c>
      <c r="O419">
        <v>0.36496351783210002</v>
      </c>
      <c r="P419">
        <v>1.7949859809216999</v>
      </c>
      <c r="Q419">
        <v>173.555423759072</v>
      </c>
      <c r="R419">
        <v>-70.523425144630707</v>
      </c>
      <c r="S419">
        <v>14.355117566126401</v>
      </c>
    </row>
    <row r="420" spans="1:19">
      <c r="A420">
        <v>1403715571062</v>
      </c>
      <c r="B420">
        <v>1.2908470000000001</v>
      </c>
      <c r="C420">
        <v>-0.196099</v>
      </c>
      <c r="D420">
        <v>1.4803139999999999</v>
      </c>
      <c r="E420">
        <v>174.57514340225401</v>
      </c>
      <c r="F420">
        <v>-71.900770864043906</v>
      </c>
      <c r="G420">
        <v>28.7563614632191</v>
      </c>
      <c r="H420">
        <v>0.70045798626</v>
      </c>
      <c r="I420">
        <v>-1.5490733607</v>
      </c>
      <c r="J420">
        <v>0.71656729826300003</v>
      </c>
      <c r="K420">
        <v>174.64717200697601</v>
      </c>
      <c r="L420">
        <v>-71.839019434176805</v>
      </c>
      <c r="M420">
        <v>42.560341561879298</v>
      </c>
      <c r="N420">
        <v>1.3054757911421799</v>
      </c>
      <c r="O420">
        <v>0.44981283379209902</v>
      </c>
      <c r="P420">
        <v>1.7804797067767</v>
      </c>
      <c r="Q420">
        <v>175.846777370485</v>
      </c>
      <c r="R420">
        <v>-69.766324104214405</v>
      </c>
      <c r="S420">
        <v>17.262358937492301</v>
      </c>
    </row>
    <row r="421" spans="1:19">
      <c r="A421">
        <v>1403715571162</v>
      </c>
      <c r="B421">
        <v>1.2695989999999999</v>
      </c>
      <c r="C421">
        <v>-0.10667600000000001</v>
      </c>
      <c r="D421">
        <v>1.4659679999999999</v>
      </c>
      <c r="E421">
        <v>178.10516893467999</v>
      </c>
      <c r="F421">
        <v>-71.992284358026694</v>
      </c>
      <c r="G421">
        <v>28.972054667232701</v>
      </c>
      <c r="H421">
        <v>0.66328251559600004</v>
      </c>
      <c r="I421">
        <v>-1.46604813077</v>
      </c>
      <c r="J421">
        <v>0.70030446416600001</v>
      </c>
      <c r="K421">
        <v>178.21319436762201</v>
      </c>
      <c r="L421">
        <v>-71.921618471050905</v>
      </c>
      <c r="M421">
        <v>42.751085015129703</v>
      </c>
      <c r="N421">
        <v>1.26830032047818</v>
      </c>
      <c r="O421">
        <v>0.53283806372209996</v>
      </c>
      <c r="P421">
        <v>1.7642168726797001</v>
      </c>
      <c r="Q421">
        <v>179.412799731131</v>
      </c>
      <c r="R421">
        <v>-69.848923141088505</v>
      </c>
      <c r="S421">
        <v>17.4531023907427</v>
      </c>
    </row>
    <row r="422" spans="1:19">
      <c r="A422">
        <v>1403715571262</v>
      </c>
      <c r="B422">
        <v>1.245101</v>
      </c>
      <c r="C422">
        <v>-2.0327999999999999E-2</v>
      </c>
      <c r="D422">
        <v>1.4551240000000001</v>
      </c>
      <c r="E422">
        <v>179.14638245152901</v>
      </c>
      <c r="F422">
        <v>-73.716408659973197</v>
      </c>
      <c r="G422">
        <v>30.305501067993799</v>
      </c>
      <c r="H422">
        <v>0.62270432418999999</v>
      </c>
      <c r="I422">
        <v>-1.3869363483499999</v>
      </c>
      <c r="J422">
        <v>0.68845251352799997</v>
      </c>
      <c r="K422">
        <v>179.30937892660901</v>
      </c>
      <c r="L422">
        <v>-73.646441808867394</v>
      </c>
      <c r="M422">
        <v>44.054839585190301</v>
      </c>
      <c r="N422">
        <v>1.22772212907218</v>
      </c>
      <c r="O422">
        <v>0.61194984614210002</v>
      </c>
      <c r="P422">
        <v>1.7523649220416999</v>
      </c>
      <c r="Q422">
        <v>180.50898429011801</v>
      </c>
      <c r="R422">
        <v>-71.573746478904894</v>
      </c>
      <c r="S422">
        <v>18.756856960803301</v>
      </c>
    </row>
    <row r="423" spans="1:19">
      <c r="A423">
        <v>1403715571362</v>
      </c>
      <c r="B423">
        <v>1.214208</v>
      </c>
      <c r="C423">
        <v>6.0146999999999999E-2</v>
      </c>
      <c r="D423">
        <v>1.44607</v>
      </c>
      <c r="E423">
        <v>177.685146017308</v>
      </c>
      <c r="F423">
        <v>-75.418345371623701</v>
      </c>
      <c r="G423">
        <v>32.971621672645803</v>
      </c>
      <c r="H423">
        <v>0.57810095272399997</v>
      </c>
      <c r="I423">
        <v>-1.31335329773</v>
      </c>
      <c r="J423">
        <v>0.67811581151699996</v>
      </c>
      <c r="K423">
        <v>177.89634778569601</v>
      </c>
      <c r="L423">
        <v>-75.349236500354294</v>
      </c>
      <c r="M423">
        <v>46.684581313796002</v>
      </c>
      <c r="N423">
        <v>1.1831187576061799</v>
      </c>
      <c r="O423">
        <v>0.68553289676209905</v>
      </c>
      <c r="P423">
        <v>1.7420282200307</v>
      </c>
      <c r="Q423">
        <v>179.095953149205</v>
      </c>
      <c r="R423">
        <v>-73.276541170391795</v>
      </c>
      <c r="S423">
        <v>21.386598689408999</v>
      </c>
    </row>
    <row r="424" spans="1:19">
      <c r="A424">
        <v>1403715571462</v>
      </c>
      <c r="B424">
        <v>1.175406</v>
      </c>
      <c r="C424">
        <v>0.13514100000000001</v>
      </c>
      <c r="D424">
        <v>1.4362239999999999</v>
      </c>
      <c r="E424">
        <v>177.07733501455601</v>
      </c>
      <c r="F424">
        <v>-74.793453010475105</v>
      </c>
      <c r="G424">
        <v>34.129852085231803</v>
      </c>
      <c r="H424">
        <v>0.52485776398999995</v>
      </c>
      <c r="I424">
        <v>-1.24830449585</v>
      </c>
      <c r="J424">
        <v>0.66855718395300001</v>
      </c>
      <c r="K424">
        <v>177.26423995453601</v>
      </c>
      <c r="L424">
        <v>-74.740342936444804</v>
      </c>
      <c r="M424">
        <v>47.897978786184403</v>
      </c>
      <c r="N424">
        <v>1.12987556887218</v>
      </c>
      <c r="O424">
        <v>0.750581698642099</v>
      </c>
      <c r="P424">
        <v>1.7324695924667</v>
      </c>
      <c r="Q424">
        <v>178.463845318045</v>
      </c>
      <c r="R424">
        <v>-72.667647606482305</v>
      </c>
      <c r="S424">
        <v>22.599996161797399</v>
      </c>
    </row>
    <row r="425" spans="1:19">
      <c r="A425">
        <v>1403715571562</v>
      </c>
      <c r="B425">
        <v>1.1294459999999999</v>
      </c>
      <c r="C425">
        <v>0.20517099999999999</v>
      </c>
      <c r="D425">
        <v>1.4242600000000001</v>
      </c>
      <c r="E425">
        <v>-179.24021317236301</v>
      </c>
      <c r="F425">
        <v>-72.774378305250295</v>
      </c>
      <c r="G425">
        <v>30.8355746165449</v>
      </c>
      <c r="H425">
        <v>0.46984571930500002</v>
      </c>
      <c r="I425">
        <v>-1.1877225956199999</v>
      </c>
      <c r="J425">
        <v>0.65550945807000005</v>
      </c>
      <c r="K425">
        <v>-179.040767801767</v>
      </c>
      <c r="L425">
        <v>-72.713690800718894</v>
      </c>
      <c r="M425">
        <v>44.610138772148403</v>
      </c>
      <c r="N425">
        <v>1.07486352418718</v>
      </c>
      <c r="O425">
        <v>0.81116359887209999</v>
      </c>
      <c r="P425">
        <v>1.7194218665837</v>
      </c>
      <c r="Q425">
        <v>-177.84116243825801</v>
      </c>
      <c r="R425">
        <v>-70.640995470756494</v>
      </c>
      <c r="S425">
        <v>19.312156147761499</v>
      </c>
    </row>
    <row r="426" spans="1:19">
      <c r="A426">
        <v>1403715571662</v>
      </c>
      <c r="B426">
        <v>1.0795969999999999</v>
      </c>
      <c r="C426">
        <v>0.27185599999999999</v>
      </c>
      <c r="D426">
        <v>1.4034390000000001</v>
      </c>
      <c r="E426">
        <v>-169.434740062592</v>
      </c>
      <c r="F426">
        <v>-69.731382957583094</v>
      </c>
      <c r="G426">
        <v>21.646082370641299</v>
      </c>
      <c r="H426">
        <v>0.410914725767</v>
      </c>
      <c r="I426">
        <v>-1.1297414880000001</v>
      </c>
      <c r="J426">
        <v>0.63501133308699997</v>
      </c>
      <c r="K426">
        <v>-169.31675797064301</v>
      </c>
      <c r="L426">
        <v>-69.660016754823701</v>
      </c>
      <c r="M426">
        <v>35.496798989217801</v>
      </c>
      <c r="N426">
        <v>1.01593253064918</v>
      </c>
      <c r="O426">
        <v>0.86914470649209896</v>
      </c>
      <c r="P426">
        <v>1.6989237416006999</v>
      </c>
      <c r="Q426">
        <v>-168.11715260713399</v>
      </c>
      <c r="R426">
        <v>-67.587321424861202</v>
      </c>
      <c r="S426">
        <v>10.198816364830799</v>
      </c>
    </row>
    <row r="427" spans="1:19">
      <c r="A427">
        <v>1403715571762</v>
      </c>
      <c r="B427">
        <v>1.033282</v>
      </c>
      <c r="C427">
        <v>0.33347100000000002</v>
      </c>
      <c r="D427">
        <v>1.36965</v>
      </c>
      <c r="E427">
        <v>-159.59210425267599</v>
      </c>
      <c r="F427">
        <v>-65.215122926518504</v>
      </c>
      <c r="G427">
        <v>12.4828824940956</v>
      </c>
      <c r="H427">
        <v>0.35453005251699998</v>
      </c>
      <c r="I427">
        <v>-1.07330702106</v>
      </c>
      <c r="J427">
        <v>0.60191904432099996</v>
      </c>
      <c r="K427">
        <v>-159.51396923784699</v>
      </c>
      <c r="L427">
        <v>-65.148604086303493</v>
      </c>
      <c r="M427">
        <v>26.3552135651084</v>
      </c>
      <c r="N427">
        <v>0.95954785739918003</v>
      </c>
      <c r="O427">
        <v>0.92557917343209895</v>
      </c>
      <c r="P427">
        <v>1.6658314528347</v>
      </c>
      <c r="Q427">
        <v>-158.314363874338</v>
      </c>
      <c r="R427">
        <v>-63.075908756341001</v>
      </c>
      <c r="S427">
        <v>1.0572309407214899</v>
      </c>
    </row>
    <row r="428" spans="1:19">
      <c r="A428">
        <v>1403715571862</v>
      </c>
      <c r="B428">
        <v>0.99862300000000004</v>
      </c>
      <c r="C428">
        <v>0.38588899999999998</v>
      </c>
      <c r="D428">
        <v>1.329372</v>
      </c>
      <c r="E428">
        <v>-155.16579447599199</v>
      </c>
      <c r="F428">
        <v>-60.571566436534198</v>
      </c>
      <c r="G428">
        <v>8.4482200476832201</v>
      </c>
      <c r="H428">
        <v>0.31188167955500001</v>
      </c>
      <c r="I428">
        <v>-1.0283206757500001</v>
      </c>
      <c r="J428">
        <v>0.56373458601699999</v>
      </c>
      <c r="K428">
        <v>-155.06900249722599</v>
      </c>
      <c r="L428">
        <v>-60.508572743087903</v>
      </c>
      <c r="M428">
        <v>22.3437658674635</v>
      </c>
      <c r="N428">
        <v>0.91689948443717995</v>
      </c>
      <c r="O428">
        <v>0.97056551874209895</v>
      </c>
      <c r="P428">
        <v>1.6276469945306999</v>
      </c>
      <c r="Q428">
        <v>-153.869397133717</v>
      </c>
      <c r="R428">
        <v>-58.435877413125503</v>
      </c>
      <c r="S428">
        <v>-2.9542167569234801</v>
      </c>
    </row>
    <row r="429" spans="1:19">
      <c r="A429">
        <v>1403715571962</v>
      </c>
      <c r="B429">
        <v>0.98559799999999997</v>
      </c>
      <c r="C429">
        <v>0.42701099999999997</v>
      </c>
      <c r="D429">
        <v>1.290303</v>
      </c>
      <c r="E429">
        <v>-154.341814795391</v>
      </c>
      <c r="F429">
        <v>-56.715933595949402</v>
      </c>
      <c r="G429">
        <v>7.6083232016554696</v>
      </c>
      <c r="H429">
        <v>0.29437252188500002</v>
      </c>
      <c r="I429">
        <v>-0.99796743686300005</v>
      </c>
      <c r="J429">
        <v>0.52744090300900004</v>
      </c>
      <c r="K429">
        <v>-154.17760659510799</v>
      </c>
      <c r="L429">
        <v>-56.669458939808898</v>
      </c>
      <c r="M429">
        <v>21.547153449906201</v>
      </c>
      <c r="N429">
        <v>0.89939032676718</v>
      </c>
      <c r="O429">
        <v>1.0009187576290901</v>
      </c>
      <c r="P429">
        <v>1.5913533115227001</v>
      </c>
      <c r="Q429">
        <v>-152.97800123159899</v>
      </c>
      <c r="R429">
        <v>-54.596763609846398</v>
      </c>
      <c r="S429">
        <v>-3.75082917448078</v>
      </c>
    </row>
    <row r="430" spans="1:19">
      <c r="A430">
        <v>1403715572062</v>
      </c>
      <c r="B430">
        <v>1.001986</v>
      </c>
      <c r="C430">
        <v>0.45705899999999999</v>
      </c>
      <c r="D430">
        <v>1.2556080000000001</v>
      </c>
      <c r="E430">
        <v>-157.164995875833</v>
      </c>
      <c r="F430">
        <v>-54.2584090836624</v>
      </c>
      <c r="G430">
        <v>10.090412350312601</v>
      </c>
      <c r="H430">
        <v>0.29583687207199999</v>
      </c>
      <c r="I430">
        <v>-0.98106023621799998</v>
      </c>
      <c r="J430">
        <v>0.49356737199900003</v>
      </c>
      <c r="K430">
        <v>-156.838500117644</v>
      </c>
      <c r="L430">
        <v>-54.339900122725702</v>
      </c>
      <c r="M430">
        <v>23.9773099888288</v>
      </c>
      <c r="N430">
        <v>0.90085467695417998</v>
      </c>
      <c r="O430">
        <v>1.0178259582740901</v>
      </c>
      <c r="P430">
        <v>1.5574797805127001</v>
      </c>
      <c r="Q430">
        <v>-155.63889475413501</v>
      </c>
      <c r="R430">
        <v>-52.267204792763202</v>
      </c>
      <c r="S430">
        <v>-1.32067263555815</v>
      </c>
    </row>
    <row r="431" spans="1:19">
      <c r="A431">
        <v>1403715572162</v>
      </c>
      <c r="B431">
        <v>1.05138</v>
      </c>
      <c r="C431">
        <v>0.47919</v>
      </c>
      <c r="D431">
        <v>1.2274989999999999</v>
      </c>
      <c r="E431">
        <v>-164.55820732659799</v>
      </c>
      <c r="F431">
        <v>-54.378729424212999</v>
      </c>
      <c r="G431">
        <v>17.0453398068931</v>
      </c>
      <c r="H431">
        <v>0.33120244614700001</v>
      </c>
      <c r="I431">
        <v>-0.94672743345999999</v>
      </c>
      <c r="J431">
        <v>0.46074728470499998</v>
      </c>
      <c r="K431">
        <v>-164.195172383423</v>
      </c>
      <c r="L431">
        <v>-54.543138325981197</v>
      </c>
      <c r="M431">
        <v>30.877874473131602</v>
      </c>
      <c r="N431">
        <v>0.93622025102918005</v>
      </c>
      <c r="O431">
        <v>1.0521587610320999</v>
      </c>
      <c r="P431">
        <v>1.5246596932187</v>
      </c>
      <c r="Q431">
        <v>-162.99556701991401</v>
      </c>
      <c r="R431">
        <v>-52.470442996018697</v>
      </c>
      <c r="S431">
        <v>5.5798918487446896</v>
      </c>
    </row>
    <row r="432" spans="1:19">
      <c r="A432">
        <v>1403715572262</v>
      </c>
      <c r="B432">
        <v>1.1302639999999999</v>
      </c>
      <c r="C432">
        <v>0.50392099999999995</v>
      </c>
      <c r="D432">
        <v>1.2062539999999999</v>
      </c>
      <c r="E432">
        <v>-173.61737624901099</v>
      </c>
      <c r="F432">
        <v>-57.669344493054197</v>
      </c>
      <c r="G432">
        <v>26.4662232414641</v>
      </c>
      <c r="H432">
        <v>0.399529615437</v>
      </c>
      <c r="I432">
        <v>-0.90360599919200002</v>
      </c>
      <c r="J432">
        <v>0.43501597547900001</v>
      </c>
      <c r="K432">
        <v>-173.23082577064201</v>
      </c>
      <c r="L432">
        <v>-57.879332517017801</v>
      </c>
      <c r="M432">
        <v>40.273745046017801</v>
      </c>
      <c r="N432">
        <v>1.00454742031918</v>
      </c>
      <c r="O432">
        <v>1.0952801953000999</v>
      </c>
      <c r="P432">
        <v>1.4989283839926999</v>
      </c>
      <c r="Q432">
        <v>-172.03122040713299</v>
      </c>
      <c r="R432">
        <v>-55.806637187055401</v>
      </c>
      <c r="S432">
        <v>14.975762421630799</v>
      </c>
    </row>
    <row r="433" spans="1:19">
      <c r="A433">
        <v>1403715572362</v>
      </c>
      <c r="B433">
        <v>1.227304</v>
      </c>
      <c r="C433">
        <v>0.53911200000000004</v>
      </c>
      <c r="D433">
        <v>1.18743</v>
      </c>
      <c r="E433">
        <v>175.53982415241799</v>
      </c>
      <c r="F433">
        <v>-62.730871825156797</v>
      </c>
      <c r="G433">
        <v>38.828025009047202</v>
      </c>
      <c r="H433">
        <v>0.48583565384999999</v>
      </c>
      <c r="I433">
        <v>-0.84795977230800001</v>
      </c>
      <c r="J433">
        <v>0.41477780119300001</v>
      </c>
      <c r="K433">
        <v>175.88314433250801</v>
      </c>
      <c r="L433">
        <v>-62.970745290719798</v>
      </c>
      <c r="M433">
        <v>52.695328348036497</v>
      </c>
      <c r="N433">
        <v>1.0908534587321801</v>
      </c>
      <c r="O433">
        <v>1.15092642218409</v>
      </c>
      <c r="P433">
        <v>1.4786902097067001</v>
      </c>
      <c r="Q433">
        <v>177.082749696017</v>
      </c>
      <c r="R433">
        <v>-60.898049960757298</v>
      </c>
      <c r="S433">
        <v>27.397345723649501</v>
      </c>
    </row>
    <row r="434" spans="1:19">
      <c r="A434">
        <v>1403715572462</v>
      </c>
      <c r="B434">
        <v>1.3276300000000001</v>
      </c>
      <c r="C434">
        <v>0.58655599999999997</v>
      </c>
      <c r="D434">
        <v>1.1669339999999999</v>
      </c>
      <c r="E434">
        <v>166.066037669937</v>
      </c>
      <c r="F434">
        <v>-67.014815926074306</v>
      </c>
      <c r="G434">
        <v>50.7326599142351</v>
      </c>
      <c r="H434">
        <v>0.573304754147</v>
      </c>
      <c r="I434">
        <v>-0.78100913072900002</v>
      </c>
      <c r="J434">
        <v>0.39297912780100003</v>
      </c>
      <c r="K434">
        <v>166.32946740249801</v>
      </c>
      <c r="L434">
        <v>-67.275053370638602</v>
      </c>
      <c r="M434">
        <v>64.7264939981076</v>
      </c>
      <c r="N434">
        <v>1.1783225590291799</v>
      </c>
      <c r="O434">
        <v>1.21787706376309</v>
      </c>
      <c r="P434">
        <v>1.4568915363146999</v>
      </c>
      <c r="Q434">
        <v>167.529072766007</v>
      </c>
      <c r="R434">
        <v>-65.202358040676202</v>
      </c>
      <c r="S434">
        <v>39.428511373720603</v>
      </c>
    </row>
    <row r="435" spans="1:19">
      <c r="A435">
        <v>1403715572562</v>
      </c>
      <c r="B435">
        <v>1.4215469999999999</v>
      </c>
      <c r="C435">
        <v>0.64380700000000002</v>
      </c>
      <c r="D435">
        <v>1.1426879999999999</v>
      </c>
      <c r="E435">
        <v>162.57192285372099</v>
      </c>
      <c r="F435">
        <v>-69.388301793490896</v>
      </c>
      <c r="G435">
        <v>57.353536296612297</v>
      </c>
      <c r="H435">
        <v>0.65307355080600005</v>
      </c>
      <c r="I435">
        <v>-0.70701620868199999</v>
      </c>
      <c r="J435">
        <v>0.36822501302499999</v>
      </c>
      <c r="K435">
        <v>162.789641700288</v>
      </c>
      <c r="L435">
        <v>-69.654870903127005</v>
      </c>
      <c r="M435">
        <v>71.460855062442207</v>
      </c>
      <c r="N435">
        <v>1.2580913556881801</v>
      </c>
      <c r="O435">
        <v>1.2918699858100999</v>
      </c>
      <c r="P435">
        <v>1.4321374215386999</v>
      </c>
      <c r="Q435">
        <v>163.989247063797</v>
      </c>
      <c r="R435">
        <v>-67.582175573164605</v>
      </c>
      <c r="S435">
        <v>46.162872438055203</v>
      </c>
    </row>
    <row r="436" spans="1:19">
      <c r="A436">
        <v>1403715572662</v>
      </c>
      <c r="B436">
        <v>1.504378</v>
      </c>
      <c r="C436">
        <v>0.70896199999999998</v>
      </c>
      <c r="D436">
        <v>1.118212</v>
      </c>
      <c r="E436">
        <v>161.19636303665001</v>
      </c>
      <c r="F436">
        <v>-70.524726409489205</v>
      </c>
      <c r="G436">
        <v>62.228203897196998</v>
      </c>
      <c r="H436">
        <v>0.72241779329599998</v>
      </c>
      <c r="I436">
        <v>-0.62786119313900002</v>
      </c>
      <c r="J436">
        <v>0.34401789656600001</v>
      </c>
      <c r="K436">
        <v>161.36114699564499</v>
      </c>
      <c r="L436">
        <v>-70.782953107580298</v>
      </c>
      <c r="M436">
        <v>76.451443062273398</v>
      </c>
      <c r="N436">
        <v>1.32743559817818</v>
      </c>
      <c r="O436">
        <v>1.37102500135309</v>
      </c>
      <c r="P436">
        <v>1.4079303050797001</v>
      </c>
      <c r="Q436">
        <v>162.56075235915401</v>
      </c>
      <c r="R436">
        <v>-68.710257777617898</v>
      </c>
      <c r="S436">
        <v>51.153460437886402</v>
      </c>
    </row>
    <row r="437" spans="1:19">
      <c r="A437">
        <v>1403715572762</v>
      </c>
      <c r="B437">
        <v>1.5740350000000001</v>
      </c>
      <c r="C437">
        <v>0.78012700000000001</v>
      </c>
      <c r="D437">
        <v>1.0946830000000001</v>
      </c>
      <c r="E437">
        <v>161.084872758513</v>
      </c>
      <c r="F437">
        <v>-70.348820946545402</v>
      </c>
      <c r="G437">
        <v>66.094041319293893</v>
      </c>
      <c r="H437">
        <v>0.77756805570200005</v>
      </c>
      <c r="I437">
        <v>-0.54577774295799997</v>
      </c>
      <c r="J437">
        <v>0.322457681908</v>
      </c>
      <c r="K437">
        <v>161.16875927601299</v>
      </c>
      <c r="L437">
        <v>-70.592257025197</v>
      </c>
      <c r="M437">
        <v>80.438152437887794</v>
      </c>
      <c r="N437">
        <v>1.3825858605841801</v>
      </c>
      <c r="O437">
        <v>1.4531084515341</v>
      </c>
      <c r="P437">
        <v>1.3863700904217</v>
      </c>
      <c r="Q437">
        <v>162.36836463952201</v>
      </c>
      <c r="R437">
        <v>-68.519561695234501</v>
      </c>
      <c r="S437">
        <v>55.140169813500798</v>
      </c>
    </row>
    <row r="438" spans="1:19">
      <c r="A438">
        <v>1403715572862</v>
      </c>
      <c r="B438">
        <v>1.62978</v>
      </c>
      <c r="C438">
        <v>0.85641199999999995</v>
      </c>
      <c r="D438">
        <v>1.0797909999999999</v>
      </c>
      <c r="E438">
        <v>164.57086191552699</v>
      </c>
      <c r="F438">
        <v>-69.981009836806507</v>
      </c>
      <c r="G438">
        <v>66.620421157488593</v>
      </c>
      <c r="H438">
        <v>0.81797008585099995</v>
      </c>
      <c r="I438">
        <v>-0.46066336092900001</v>
      </c>
      <c r="J438">
        <v>0.30988635574399997</v>
      </c>
      <c r="K438">
        <v>164.58305542248999</v>
      </c>
      <c r="L438">
        <v>-70.189242642424503</v>
      </c>
      <c r="M438">
        <v>81.056980260339103</v>
      </c>
      <c r="N438">
        <v>1.4229878907331801</v>
      </c>
      <c r="O438">
        <v>1.5382228335630901</v>
      </c>
      <c r="P438">
        <v>1.3737987642577001</v>
      </c>
      <c r="Q438">
        <v>165.78266078599901</v>
      </c>
      <c r="R438">
        <v>-68.116547312462004</v>
      </c>
      <c r="S438">
        <v>55.758997635952099</v>
      </c>
    </row>
    <row r="439" spans="1:19">
      <c r="A439">
        <v>1403715572962</v>
      </c>
      <c r="B439">
        <v>1.6743049999999999</v>
      </c>
      <c r="C439">
        <v>0.93724700000000005</v>
      </c>
      <c r="D439">
        <v>1.079013</v>
      </c>
      <c r="E439">
        <v>168.40454664320399</v>
      </c>
      <c r="F439">
        <v>-70.370917696725996</v>
      </c>
      <c r="G439">
        <v>66.866400862128401</v>
      </c>
      <c r="H439">
        <v>0.847473033948</v>
      </c>
      <c r="I439">
        <v>-0.373758774613</v>
      </c>
      <c r="J439">
        <v>0.31067598298600002</v>
      </c>
      <c r="K439">
        <v>168.39251903445901</v>
      </c>
      <c r="L439">
        <v>-70.565543969341306</v>
      </c>
      <c r="M439">
        <v>81.358562144118594</v>
      </c>
      <c r="N439">
        <v>1.45249083883018</v>
      </c>
      <c r="O439">
        <v>1.6251274198790999</v>
      </c>
      <c r="P439">
        <v>1.3745883914996999</v>
      </c>
      <c r="Q439">
        <v>169.59212439796801</v>
      </c>
      <c r="R439">
        <v>-68.492848639378906</v>
      </c>
      <c r="S439">
        <v>56.060579519731597</v>
      </c>
    </row>
    <row r="440" spans="1:19">
      <c r="A440">
        <v>1403715573062</v>
      </c>
      <c r="B440">
        <v>1.7092320000000001</v>
      </c>
      <c r="C440">
        <v>1.0203139999999999</v>
      </c>
      <c r="D440">
        <v>1.090684</v>
      </c>
      <c r="E440">
        <v>171.185305415025</v>
      </c>
      <c r="F440">
        <v>-71.014849491392496</v>
      </c>
      <c r="G440">
        <v>68.173058979287902</v>
      </c>
      <c r="H440">
        <v>0.86697987264800003</v>
      </c>
      <c r="I440">
        <v>-0.28501411299700002</v>
      </c>
      <c r="J440">
        <v>0.32392078793099999</v>
      </c>
      <c r="K440">
        <v>171.08829442529199</v>
      </c>
      <c r="L440">
        <v>-71.183200916848804</v>
      </c>
      <c r="M440">
        <v>82.760128990654493</v>
      </c>
      <c r="N440">
        <v>1.47199767753018</v>
      </c>
      <c r="O440">
        <v>1.7138720814950901</v>
      </c>
      <c r="P440">
        <v>1.3878331964446999</v>
      </c>
      <c r="Q440">
        <v>172.28789978880101</v>
      </c>
      <c r="R440">
        <v>-69.110505586886404</v>
      </c>
      <c r="S440">
        <v>57.462146366267497</v>
      </c>
    </row>
    <row r="441" spans="1:19">
      <c r="A441">
        <v>1403715573162</v>
      </c>
      <c r="B441">
        <v>1.7356860000000001</v>
      </c>
      <c r="C441">
        <v>1.103343</v>
      </c>
      <c r="D441">
        <v>1.1135630000000001</v>
      </c>
      <c r="E441">
        <v>174.80959945167299</v>
      </c>
      <c r="F441">
        <v>-71.396159745196698</v>
      </c>
      <c r="G441">
        <v>68.750214955125202</v>
      </c>
      <c r="H441">
        <v>0.87849140515299995</v>
      </c>
      <c r="I441">
        <v>-0.19801051460300001</v>
      </c>
      <c r="J441">
        <v>0.34802802507899999</v>
      </c>
      <c r="K441">
        <v>174.63344530535801</v>
      </c>
      <c r="L441">
        <v>-71.563107327915702</v>
      </c>
      <c r="M441">
        <v>83.422594693026994</v>
      </c>
      <c r="N441">
        <v>1.4835092100351801</v>
      </c>
      <c r="O441">
        <v>1.8008756798890999</v>
      </c>
      <c r="P441">
        <v>1.4119404335926999</v>
      </c>
      <c r="Q441">
        <v>175.833050668867</v>
      </c>
      <c r="R441">
        <v>-69.490411997953302</v>
      </c>
      <c r="S441">
        <v>58.124612068639998</v>
      </c>
    </row>
    <row r="442" spans="1:19">
      <c r="A442">
        <v>1403715573262</v>
      </c>
      <c r="B442">
        <v>1.755905</v>
      </c>
      <c r="C442">
        <v>1.1835329999999999</v>
      </c>
      <c r="D442">
        <v>1.1399809999999999</v>
      </c>
      <c r="E442">
        <v>177.40744324646101</v>
      </c>
      <c r="F442">
        <v>-71.333821001361301</v>
      </c>
      <c r="G442">
        <v>70.328023287629406</v>
      </c>
      <c r="H442">
        <v>0.88089240980000005</v>
      </c>
      <c r="I442">
        <v>-0.114241504455</v>
      </c>
      <c r="J442">
        <v>0.37392578371700003</v>
      </c>
      <c r="K442">
        <v>177.053405892016</v>
      </c>
      <c r="L442">
        <v>-71.493357994534804</v>
      </c>
      <c r="M442">
        <v>85.1554561579444</v>
      </c>
      <c r="N442">
        <v>1.4859102146821801</v>
      </c>
      <c r="O442">
        <v>1.8846446900370999</v>
      </c>
      <c r="P442">
        <v>1.4378381922307</v>
      </c>
      <c r="Q442">
        <v>178.253011255525</v>
      </c>
      <c r="R442">
        <v>-69.420662664572404</v>
      </c>
      <c r="S442">
        <v>59.857473533557403</v>
      </c>
    </row>
    <row r="443" spans="1:19">
      <c r="A443">
        <v>1403715573362</v>
      </c>
      <c r="B443">
        <v>1.772022</v>
      </c>
      <c r="C443">
        <v>1.2604150000000001</v>
      </c>
      <c r="D443">
        <v>1.16412</v>
      </c>
      <c r="E443">
        <v>-179.89592602560799</v>
      </c>
      <c r="F443">
        <v>-70.837928924522899</v>
      </c>
      <c r="G443">
        <v>71.848467134843901</v>
      </c>
      <c r="H443">
        <v>0.88162885783599998</v>
      </c>
      <c r="I443">
        <v>-3.4101389304200001E-2</v>
      </c>
      <c r="J443">
        <v>0.39684660332900001</v>
      </c>
      <c r="K443">
        <v>179.67079455531601</v>
      </c>
      <c r="L443">
        <v>-70.992950162755093</v>
      </c>
      <c r="M443">
        <v>86.752628622360405</v>
      </c>
      <c r="N443">
        <v>1.48664666271818</v>
      </c>
      <c r="O443">
        <v>1.9647848051879</v>
      </c>
      <c r="P443">
        <v>1.4607590118427001</v>
      </c>
      <c r="Q443">
        <v>180.870399918826</v>
      </c>
      <c r="R443">
        <v>-68.920254832792693</v>
      </c>
      <c r="S443">
        <v>61.454645997973401</v>
      </c>
    </row>
    <row r="444" spans="1:19">
      <c r="A444">
        <v>1403715573462</v>
      </c>
      <c r="B444">
        <v>1.7867569999999999</v>
      </c>
      <c r="C444">
        <v>1.3346910000000001</v>
      </c>
      <c r="D444">
        <v>1.1857740000000001</v>
      </c>
      <c r="E444">
        <v>-175.68785658933299</v>
      </c>
      <c r="F444">
        <v>-70.182796380397207</v>
      </c>
      <c r="G444">
        <v>71.952433180762597</v>
      </c>
      <c r="H444">
        <v>0.87995064588000005</v>
      </c>
      <c r="I444">
        <v>4.1978129063800003E-2</v>
      </c>
      <c r="J444">
        <v>0.418394506088</v>
      </c>
      <c r="K444">
        <v>-176.19630922271801</v>
      </c>
      <c r="L444">
        <v>-70.343919527870796</v>
      </c>
      <c r="M444">
        <v>86.916352379801495</v>
      </c>
      <c r="N444">
        <v>1.4849684507621801</v>
      </c>
      <c r="O444">
        <v>2.0408643235558999</v>
      </c>
      <c r="P444">
        <v>1.4823069146017001</v>
      </c>
      <c r="Q444">
        <v>-174.99670385920899</v>
      </c>
      <c r="R444">
        <v>-68.271224197908296</v>
      </c>
      <c r="S444">
        <v>61.618369755414498</v>
      </c>
    </row>
    <row r="445" spans="1:19">
      <c r="A445">
        <v>1403715573562</v>
      </c>
      <c r="B445">
        <v>1.802835</v>
      </c>
      <c r="C445">
        <v>1.406439</v>
      </c>
      <c r="D445">
        <v>1.2062999999999999</v>
      </c>
      <c r="E445">
        <v>-171.33106168642101</v>
      </c>
      <c r="F445">
        <v>-69.512870023475003</v>
      </c>
      <c r="G445">
        <v>71.816272507864497</v>
      </c>
      <c r="H445">
        <v>0.87988665499399998</v>
      </c>
      <c r="I445">
        <v>0.114657198125</v>
      </c>
      <c r="J445">
        <v>0.44058827713900001</v>
      </c>
      <c r="K445">
        <v>-171.87123152645501</v>
      </c>
      <c r="L445">
        <v>-69.686864856988095</v>
      </c>
      <c r="M445">
        <v>86.810755618883903</v>
      </c>
      <c r="N445">
        <v>1.48490445987618</v>
      </c>
      <c r="O445">
        <v>2.1135433926171001</v>
      </c>
      <c r="P445">
        <v>1.5045006856526999</v>
      </c>
      <c r="Q445">
        <v>-170.67162616294601</v>
      </c>
      <c r="R445">
        <v>-67.614169527025695</v>
      </c>
      <c r="S445">
        <v>61.512772994496899</v>
      </c>
    </row>
    <row r="446" spans="1:19">
      <c r="A446">
        <v>1403715573662</v>
      </c>
      <c r="B446">
        <v>1.8221700000000001</v>
      </c>
      <c r="C446">
        <v>1.476318</v>
      </c>
      <c r="D446">
        <v>1.2276119999999999</v>
      </c>
      <c r="E446">
        <v>-171.92794727741401</v>
      </c>
      <c r="F446">
        <v>-69.061032635680505</v>
      </c>
      <c r="G446">
        <v>76.237654000731197</v>
      </c>
      <c r="H446">
        <v>0.882245475635</v>
      </c>
      <c r="I446">
        <v>0.18513609531899999</v>
      </c>
      <c r="J446">
        <v>0.46395350668699997</v>
      </c>
      <c r="K446">
        <v>-172.54400372581401</v>
      </c>
      <c r="L446">
        <v>-69.237000027093799</v>
      </c>
      <c r="M446">
        <v>91.299728860205903</v>
      </c>
      <c r="N446">
        <v>1.4872632805171799</v>
      </c>
      <c r="O446">
        <v>2.1840222898111001</v>
      </c>
      <c r="P446">
        <v>1.5278659152006999</v>
      </c>
      <c r="Q446">
        <v>-171.34439836230499</v>
      </c>
      <c r="R446">
        <v>-67.164304697131399</v>
      </c>
      <c r="S446">
        <v>66.001746235818899</v>
      </c>
    </row>
    <row r="447" spans="1:19">
      <c r="A447">
        <v>1403715573762</v>
      </c>
      <c r="B447">
        <v>1.844527</v>
      </c>
      <c r="C447">
        <v>1.546292</v>
      </c>
      <c r="D447">
        <v>1.2479709999999999</v>
      </c>
      <c r="E447">
        <v>-175.974034347415</v>
      </c>
      <c r="F447">
        <v>-68.056672758323501</v>
      </c>
      <c r="G447">
        <v>83.877771501483906</v>
      </c>
      <c r="H447">
        <v>0.88795923924200004</v>
      </c>
      <c r="I447">
        <v>0.25944545190399998</v>
      </c>
      <c r="J447">
        <v>0.48414275177499999</v>
      </c>
      <c r="K447">
        <v>-176.69898566463399</v>
      </c>
      <c r="L447">
        <v>-68.2005043606583</v>
      </c>
      <c r="M447">
        <v>99.039674709784606</v>
      </c>
      <c r="N447">
        <v>1.4929770441241801</v>
      </c>
      <c r="O447">
        <v>2.2583316463960998</v>
      </c>
      <c r="P447">
        <v>1.5480551602887</v>
      </c>
      <c r="Q447">
        <v>-175.499380301125</v>
      </c>
      <c r="R447">
        <v>-66.1278090306959</v>
      </c>
      <c r="S447">
        <v>73.741692085397602</v>
      </c>
    </row>
    <row r="448" spans="1:19">
      <c r="A448">
        <v>1403715573862</v>
      </c>
      <c r="B448">
        <v>1.867542</v>
      </c>
      <c r="C448">
        <v>1.6183350000000001</v>
      </c>
      <c r="D448">
        <v>1.267609</v>
      </c>
      <c r="E448">
        <v>-179.715613584153</v>
      </c>
      <c r="F448">
        <v>-66.637928298241306</v>
      </c>
      <c r="G448">
        <v>91.402792230853606</v>
      </c>
      <c r="H448">
        <v>0.894234870322</v>
      </c>
      <c r="I448">
        <v>0.33785341141300002</v>
      </c>
      <c r="J448">
        <v>0.50271917001900002</v>
      </c>
      <c r="K448">
        <v>179.48901803167601</v>
      </c>
      <c r="L448">
        <v>-66.735539469785707</v>
      </c>
      <c r="M448">
        <v>106.629802852559</v>
      </c>
      <c r="N448">
        <v>1.4992526752041799</v>
      </c>
      <c r="O448">
        <v>2.3367396059051</v>
      </c>
      <c r="P448">
        <v>1.5666315785327001</v>
      </c>
      <c r="Q448">
        <v>180.688623395185</v>
      </c>
      <c r="R448">
        <v>-64.662844139823207</v>
      </c>
      <c r="S448">
        <v>81.331820228172205</v>
      </c>
    </row>
    <row r="449" spans="1:19">
      <c r="A449">
        <v>1403715573962</v>
      </c>
      <c r="B449">
        <v>1.887777</v>
      </c>
      <c r="C449">
        <v>1.6939690000000001</v>
      </c>
      <c r="D449">
        <v>1.2872209999999999</v>
      </c>
      <c r="E449">
        <v>179.483413087266</v>
      </c>
      <c r="F449">
        <v>-65.374881504640797</v>
      </c>
      <c r="G449">
        <v>96.552432102508703</v>
      </c>
      <c r="H449">
        <v>0.89805228267699999</v>
      </c>
      <c r="I449">
        <v>0.41906248137199997</v>
      </c>
      <c r="J449">
        <v>0.52165080880600001</v>
      </c>
      <c r="K449">
        <v>178.66005666488999</v>
      </c>
      <c r="L449">
        <v>-65.443656266531505</v>
      </c>
      <c r="M449">
        <v>111.828343293468</v>
      </c>
      <c r="N449">
        <v>1.50307008755918</v>
      </c>
      <c r="O449">
        <v>2.4179486758640998</v>
      </c>
      <c r="P449">
        <v>1.5855632173197001</v>
      </c>
      <c r="Q449">
        <v>179.85966202839899</v>
      </c>
      <c r="R449">
        <v>-63.370960936569098</v>
      </c>
      <c r="S449">
        <v>86.530360669081404</v>
      </c>
    </row>
    <row r="450" spans="1:19">
      <c r="A450">
        <v>1403715574062</v>
      </c>
      <c r="B450">
        <v>1.9040980000000001</v>
      </c>
      <c r="C450">
        <v>1.775963</v>
      </c>
      <c r="D450">
        <v>1.3064119999999999</v>
      </c>
      <c r="E450">
        <v>-179.737874078819</v>
      </c>
      <c r="F450">
        <v>-64.215568203409404</v>
      </c>
      <c r="G450">
        <v>100.732634860218</v>
      </c>
      <c r="H450">
        <v>0.89594938545000002</v>
      </c>
      <c r="I450">
        <v>0.49990411782400002</v>
      </c>
      <c r="J450">
        <v>0.54037218857299996</v>
      </c>
      <c r="K450">
        <v>179.413191827068</v>
      </c>
      <c r="L450">
        <v>-64.2806669665908</v>
      </c>
      <c r="M450">
        <v>116.06614726957</v>
      </c>
      <c r="N450">
        <v>1.50096719033218</v>
      </c>
      <c r="O450">
        <v>2.4987903123160899</v>
      </c>
      <c r="P450">
        <v>1.6042845970866999</v>
      </c>
      <c r="Q450">
        <v>180.612797190577</v>
      </c>
      <c r="R450">
        <v>-62.207971636628301</v>
      </c>
      <c r="S450">
        <v>90.768164645183404</v>
      </c>
    </row>
    <row r="451" spans="1:19">
      <c r="A451">
        <v>1403715574162</v>
      </c>
      <c r="B451">
        <v>1.9160239999999999</v>
      </c>
      <c r="C451">
        <v>1.8665389999999999</v>
      </c>
      <c r="D451">
        <v>1.3278430000000001</v>
      </c>
      <c r="E451">
        <v>-178.44089054198</v>
      </c>
      <c r="F451">
        <v>-64.0291986597</v>
      </c>
      <c r="G451">
        <v>104.727139303812</v>
      </c>
      <c r="H451">
        <v>0.88900518426300001</v>
      </c>
      <c r="I451">
        <v>0.59061520062499995</v>
      </c>
      <c r="J451">
        <v>0.56149067781700002</v>
      </c>
      <c r="K451">
        <v>-179.308827900653</v>
      </c>
      <c r="L451">
        <v>-64.076523189422701</v>
      </c>
      <c r="M451">
        <v>120.134695992044</v>
      </c>
      <c r="N451">
        <v>1.4940229891451799</v>
      </c>
      <c r="O451">
        <v>2.58950139511709</v>
      </c>
      <c r="P451">
        <v>1.6254030863307001</v>
      </c>
      <c r="Q451">
        <v>-178.10922253714401</v>
      </c>
      <c r="R451">
        <v>-62.003827859460301</v>
      </c>
      <c r="S451">
        <v>94.836713367657197</v>
      </c>
    </row>
    <row r="452" spans="1:19">
      <c r="A452">
        <v>1403715574262</v>
      </c>
      <c r="B452">
        <v>1.9244429999999999</v>
      </c>
      <c r="C452">
        <v>1.965068</v>
      </c>
      <c r="D452">
        <v>1.3514440000000001</v>
      </c>
      <c r="E452">
        <v>-179.36382675786001</v>
      </c>
      <c r="F452">
        <v>-65.398799346812794</v>
      </c>
      <c r="G452">
        <v>110.849368164228</v>
      </c>
      <c r="H452">
        <v>0.877552748268</v>
      </c>
      <c r="I452">
        <v>0.68444380204499999</v>
      </c>
      <c r="J452">
        <v>0.584011373083</v>
      </c>
      <c r="K452">
        <v>179.69748180219199</v>
      </c>
      <c r="L452">
        <v>-65.425312686489306</v>
      </c>
      <c r="M452">
        <v>126.39947747589299</v>
      </c>
      <c r="N452">
        <v>1.48257055315018</v>
      </c>
      <c r="O452">
        <v>2.6833299965371</v>
      </c>
      <c r="P452">
        <v>1.6479237815967001</v>
      </c>
      <c r="Q452">
        <v>180.89708716570101</v>
      </c>
      <c r="R452">
        <v>-63.3526173565268</v>
      </c>
      <c r="S452">
        <v>101.101494851506</v>
      </c>
    </row>
    <row r="453" spans="1:19">
      <c r="A453">
        <v>1403715574362</v>
      </c>
      <c r="B453">
        <v>1.929481</v>
      </c>
      <c r="C453">
        <v>2.0680900000000002</v>
      </c>
      <c r="D453">
        <v>1.3754679999999999</v>
      </c>
      <c r="E453">
        <v>175.098912905009</v>
      </c>
      <c r="F453">
        <v>-67.351208831370499</v>
      </c>
      <c r="G453">
        <v>120.840146178247</v>
      </c>
      <c r="H453">
        <v>0.86243606374299997</v>
      </c>
      <c r="I453">
        <v>0.79082545907500001</v>
      </c>
      <c r="J453">
        <v>0.60910288503800003</v>
      </c>
      <c r="K453">
        <v>174.094782248142</v>
      </c>
      <c r="L453">
        <v>-67.323619958315106</v>
      </c>
      <c r="M453">
        <v>136.53192832351701</v>
      </c>
      <c r="N453">
        <v>1.4674538686251799</v>
      </c>
      <c r="O453">
        <v>2.7897116535671</v>
      </c>
      <c r="P453">
        <v>1.6730152935517</v>
      </c>
      <c r="Q453">
        <v>175.29438761165099</v>
      </c>
      <c r="R453">
        <v>-65.250924628352607</v>
      </c>
      <c r="S453">
        <v>111.23394569913</v>
      </c>
    </row>
    <row r="454" spans="1:19">
      <c r="A454">
        <v>1403715574462</v>
      </c>
      <c r="B454">
        <v>1.9293</v>
      </c>
      <c r="C454">
        <v>2.1711990000000001</v>
      </c>
      <c r="D454">
        <v>1.396015</v>
      </c>
      <c r="E454">
        <v>167.92784877653699</v>
      </c>
      <c r="F454">
        <v>-68.109051391353503</v>
      </c>
      <c r="G454">
        <v>131.271845589376</v>
      </c>
      <c r="H454">
        <v>0.84053795280099997</v>
      </c>
      <c r="I454">
        <v>0.89350037799799997</v>
      </c>
      <c r="J454">
        <v>0.63028960038699999</v>
      </c>
      <c r="K454">
        <v>166.85099674974299</v>
      </c>
      <c r="L454">
        <v>-68.0125601990229</v>
      </c>
      <c r="M454">
        <v>147.07060373895101</v>
      </c>
      <c r="N454">
        <v>1.4455557576831799</v>
      </c>
      <c r="O454">
        <v>2.8923865724900999</v>
      </c>
      <c r="P454">
        <v>1.6942020089006999</v>
      </c>
      <c r="Q454">
        <v>168.05060211325201</v>
      </c>
      <c r="R454">
        <v>-65.9398648690605</v>
      </c>
      <c r="S454">
        <v>121.772621114564</v>
      </c>
    </row>
    <row r="455" spans="1:19">
      <c r="A455">
        <v>1403715574562</v>
      </c>
      <c r="B455">
        <v>1.921176</v>
      </c>
      <c r="C455">
        <v>2.2701389999999999</v>
      </c>
      <c r="D455">
        <v>1.412418</v>
      </c>
      <c r="E455">
        <v>163.59279302584301</v>
      </c>
      <c r="F455">
        <v>-68.0718535647583</v>
      </c>
      <c r="G455">
        <v>137.93680661391201</v>
      </c>
      <c r="H455">
        <v>0.81088759748200001</v>
      </c>
      <c r="I455">
        <v>0.98986293050499996</v>
      </c>
      <c r="J455">
        <v>0.64534709204999996</v>
      </c>
      <c r="K455">
        <v>162.471026954455</v>
      </c>
      <c r="L455">
        <v>-67.914250920477897</v>
      </c>
      <c r="M455">
        <v>153.796328931966</v>
      </c>
      <c r="N455">
        <v>1.4159054023641799</v>
      </c>
      <c r="O455">
        <v>2.9887491249971001</v>
      </c>
      <c r="P455">
        <v>1.7092595005636999</v>
      </c>
      <c r="Q455">
        <v>163.67063231796499</v>
      </c>
      <c r="R455">
        <v>-65.841555590515497</v>
      </c>
      <c r="S455">
        <v>128.498346307579</v>
      </c>
    </row>
    <row r="456" spans="1:19">
      <c r="A456">
        <v>1403715574662</v>
      </c>
      <c r="B456">
        <v>1.9025339999999999</v>
      </c>
      <c r="C456">
        <v>2.3627129999999998</v>
      </c>
      <c r="D456">
        <v>1.424798</v>
      </c>
      <c r="E456">
        <v>161.660761491069</v>
      </c>
      <c r="F456">
        <v>-67.232762744671504</v>
      </c>
      <c r="G456">
        <v>141.92042544516099</v>
      </c>
      <c r="H456">
        <v>0.77273027073199996</v>
      </c>
      <c r="I456">
        <v>1.07496768967</v>
      </c>
      <c r="J456">
        <v>0.65433444125499995</v>
      </c>
      <c r="K456">
        <v>160.51980619347299</v>
      </c>
      <c r="L456">
        <v>-67.030567975743395</v>
      </c>
      <c r="M456">
        <v>157.80286598662499</v>
      </c>
      <c r="N456">
        <v>1.37774807561418</v>
      </c>
      <c r="O456">
        <v>3.0738538841620899</v>
      </c>
      <c r="P456">
        <v>1.7182468497687</v>
      </c>
      <c r="Q456">
        <v>161.71941155698201</v>
      </c>
      <c r="R456">
        <v>-64.957872645780995</v>
      </c>
      <c r="S456">
        <v>132.50488336223799</v>
      </c>
    </row>
    <row r="457" spans="1:19">
      <c r="A457">
        <v>1403715574762</v>
      </c>
      <c r="B457">
        <v>1.871008</v>
      </c>
      <c r="C457">
        <v>2.448064</v>
      </c>
      <c r="D457">
        <v>1.4352199999999999</v>
      </c>
      <c r="E457">
        <v>162.52204515381999</v>
      </c>
      <c r="F457">
        <v>-66.7350346463584</v>
      </c>
      <c r="G457">
        <v>143.17022039367799</v>
      </c>
      <c r="H457">
        <v>0.72182984725599997</v>
      </c>
      <c r="I457">
        <v>1.16252317161</v>
      </c>
      <c r="J457">
        <v>0.66358550376000003</v>
      </c>
      <c r="K457">
        <v>161.39449716536399</v>
      </c>
      <c r="L457">
        <v>-66.497868309802797</v>
      </c>
      <c r="M457">
        <v>159.055743951929</v>
      </c>
      <c r="N457">
        <v>1.32684765213818</v>
      </c>
      <c r="O457">
        <v>3.1614093661020899</v>
      </c>
      <c r="P457">
        <v>1.7274979122737</v>
      </c>
      <c r="Q457">
        <v>162.59410252887301</v>
      </c>
      <c r="R457">
        <v>-64.425172979840298</v>
      </c>
      <c r="S457">
        <v>133.757761327542</v>
      </c>
    </row>
    <row r="458" spans="1:19">
      <c r="A458">
        <v>1403715574862</v>
      </c>
      <c r="B458">
        <v>1.826722</v>
      </c>
      <c r="C458">
        <v>2.5276040000000002</v>
      </c>
      <c r="D458">
        <v>1.4453199999999999</v>
      </c>
      <c r="E458">
        <v>167.98046403322101</v>
      </c>
      <c r="F458">
        <v>-66.925072284605903</v>
      </c>
      <c r="G458">
        <v>139.58274556901901</v>
      </c>
      <c r="H458">
        <v>0.66088188651199997</v>
      </c>
      <c r="I458">
        <v>1.2350630923399999</v>
      </c>
      <c r="J458">
        <v>0.67389695220199997</v>
      </c>
      <c r="K458">
        <v>166.77513545961301</v>
      </c>
      <c r="L458">
        <v>-66.703889036401804</v>
      </c>
      <c r="M458">
        <v>155.56193948158301</v>
      </c>
      <c r="N458">
        <v>1.26589969139418</v>
      </c>
      <c r="O458">
        <v>3.2339492868320998</v>
      </c>
      <c r="P458">
        <v>1.7378093607156999</v>
      </c>
      <c r="Q458">
        <v>167.974740823122</v>
      </c>
      <c r="R458">
        <v>-64.631193706439305</v>
      </c>
      <c r="S458">
        <v>130.26395685719601</v>
      </c>
    </row>
    <row r="459" spans="1:19">
      <c r="A459">
        <v>1403715574962</v>
      </c>
      <c r="B459">
        <v>1.7725880000000001</v>
      </c>
      <c r="C459">
        <v>2.603059</v>
      </c>
      <c r="D459">
        <v>1.458796</v>
      </c>
      <c r="E459">
        <v>172.91314921581699</v>
      </c>
      <c r="F459">
        <v>-67.933419854109005</v>
      </c>
      <c r="G459">
        <v>135.829164094731</v>
      </c>
      <c r="H459">
        <v>0.59093259120999997</v>
      </c>
      <c r="I459">
        <v>1.30472384655</v>
      </c>
      <c r="J459">
        <v>0.68876672122399996</v>
      </c>
      <c r="K459">
        <v>171.629798687571</v>
      </c>
      <c r="L459">
        <v>-67.736418987651902</v>
      </c>
      <c r="M459">
        <v>151.92809720628401</v>
      </c>
      <c r="N459">
        <v>1.19595039609218</v>
      </c>
      <c r="O459">
        <v>3.3036100410420999</v>
      </c>
      <c r="P459">
        <v>1.7526791297377</v>
      </c>
      <c r="Q459">
        <v>172.82940405107999</v>
      </c>
      <c r="R459">
        <v>-65.663723657689502</v>
      </c>
      <c r="S459">
        <v>126.630114581897</v>
      </c>
    </row>
    <row r="460" spans="1:19">
      <c r="A460">
        <v>1403715575062</v>
      </c>
      <c r="B460">
        <v>1.7131179999999999</v>
      </c>
      <c r="C460">
        <v>2.676183</v>
      </c>
      <c r="D460">
        <v>1.4762470000000001</v>
      </c>
      <c r="E460">
        <v>175.058669239691</v>
      </c>
      <c r="F460">
        <v>-69.334584941788094</v>
      </c>
      <c r="G460">
        <v>134.14749963096901</v>
      </c>
      <c r="H460">
        <v>0.51521392181699999</v>
      </c>
      <c r="I460">
        <v>1.3709590513900001</v>
      </c>
      <c r="J460">
        <v>0.70903638328200003</v>
      </c>
      <c r="K460">
        <v>173.685100880481</v>
      </c>
      <c r="L460">
        <v>-69.143180177471606</v>
      </c>
      <c r="M460">
        <v>150.377444498648</v>
      </c>
      <c r="N460">
        <v>1.1202317266991799</v>
      </c>
      <c r="O460">
        <v>3.3698452458821002</v>
      </c>
      <c r="P460">
        <v>1.7729487917957001</v>
      </c>
      <c r="Q460">
        <v>174.88470624399</v>
      </c>
      <c r="R460">
        <v>-67.070484847509206</v>
      </c>
      <c r="S460">
        <v>125.079461874261</v>
      </c>
    </row>
    <row r="461" spans="1:19">
      <c r="A461">
        <v>1403715575162</v>
      </c>
      <c r="B461">
        <v>1.6505780000000001</v>
      </c>
      <c r="C461">
        <v>2.746048</v>
      </c>
      <c r="D461">
        <v>1.4964470000000001</v>
      </c>
      <c r="E461">
        <v>174.307372957301</v>
      </c>
      <c r="F461">
        <v>-71.540704110417394</v>
      </c>
      <c r="G461">
        <v>134.780672055232</v>
      </c>
      <c r="H461">
        <v>0.43851589565900001</v>
      </c>
      <c r="I461">
        <v>1.42837250216</v>
      </c>
      <c r="J461">
        <v>0.73089898629100003</v>
      </c>
      <c r="K461">
        <v>172.74541200930901</v>
      </c>
      <c r="L461">
        <v>-71.336363467051797</v>
      </c>
      <c r="M461">
        <v>151.23278459162901</v>
      </c>
      <c r="N461">
        <v>1.04353370054118</v>
      </c>
      <c r="O461">
        <v>3.4272586966520899</v>
      </c>
      <c r="P461">
        <v>1.7948113948047</v>
      </c>
      <c r="Q461">
        <v>173.945017372818</v>
      </c>
      <c r="R461">
        <v>-69.263668137089297</v>
      </c>
      <c r="S461">
        <v>125.934801967242</v>
      </c>
    </row>
    <row r="462" spans="1:19">
      <c r="A462">
        <v>1403715575262</v>
      </c>
      <c r="B462">
        <v>1.587253</v>
      </c>
      <c r="C462">
        <v>2.8095720000000002</v>
      </c>
      <c r="D462">
        <v>1.518807</v>
      </c>
      <c r="E462">
        <v>170.73973547585101</v>
      </c>
      <c r="F462">
        <v>-74.425638411410702</v>
      </c>
      <c r="G462">
        <v>137.80166622442101</v>
      </c>
      <c r="H462">
        <v>0.36152679091700002</v>
      </c>
      <c r="I462">
        <v>1.4792683847400001</v>
      </c>
      <c r="J462">
        <v>0.75514510379699995</v>
      </c>
      <c r="K462">
        <v>168.899869644473</v>
      </c>
      <c r="L462">
        <v>-74.190356473898703</v>
      </c>
      <c r="M462">
        <v>154.54619603907099</v>
      </c>
      <c r="N462">
        <v>0.96654459579917995</v>
      </c>
      <c r="O462">
        <v>3.4781545792321</v>
      </c>
      <c r="P462">
        <v>1.8190575123107</v>
      </c>
      <c r="Q462">
        <v>170.09947500798199</v>
      </c>
      <c r="R462">
        <v>-72.117661143936203</v>
      </c>
      <c r="S462">
        <v>129.24821341468399</v>
      </c>
    </row>
    <row r="463" spans="1:19">
      <c r="A463">
        <v>1403715575362</v>
      </c>
      <c r="B463">
        <v>1.5251349999999999</v>
      </c>
      <c r="C463">
        <v>2.8622529999999999</v>
      </c>
      <c r="D463">
        <v>1.5364120000000001</v>
      </c>
      <c r="E463">
        <v>169.161140985842</v>
      </c>
      <c r="F463">
        <v>-74.251916100583202</v>
      </c>
      <c r="G463">
        <v>138.50357840019799</v>
      </c>
      <c r="H463">
        <v>0.28976941563300002</v>
      </c>
      <c r="I463">
        <v>1.5171330081900001</v>
      </c>
      <c r="J463">
        <v>0.77379145403600003</v>
      </c>
      <c r="K463">
        <v>167.266789787509</v>
      </c>
      <c r="L463">
        <v>-74.021755126751103</v>
      </c>
      <c r="M463">
        <v>155.285526174154</v>
      </c>
      <c r="N463">
        <v>0.89478722051518</v>
      </c>
      <c r="O463">
        <v>3.5160192026821</v>
      </c>
      <c r="P463">
        <v>1.8377038625497</v>
      </c>
      <c r="Q463">
        <v>168.46639515101799</v>
      </c>
      <c r="R463">
        <v>-71.949059796788603</v>
      </c>
      <c r="S463">
        <v>129.987543549767</v>
      </c>
    </row>
    <row r="464" spans="1:19">
      <c r="A464">
        <v>1403715575462</v>
      </c>
      <c r="B464">
        <v>1.4636499999999999</v>
      </c>
      <c r="C464">
        <v>2.9035799999999998</v>
      </c>
      <c r="D464">
        <v>1.5517080000000001</v>
      </c>
      <c r="E464">
        <v>170.59206774722699</v>
      </c>
      <c r="F464">
        <v>-72.450646939653595</v>
      </c>
      <c r="G464">
        <v>136.19049107985799</v>
      </c>
      <c r="H464">
        <v>0.221445975642</v>
      </c>
      <c r="I464">
        <v>1.5451329564</v>
      </c>
      <c r="J464">
        <v>0.79054270995700004</v>
      </c>
      <c r="K464">
        <v>168.80672946753501</v>
      </c>
      <c r="L464">
        <v>-72.253179081787906</v>
      </c>
      <c r="M464">
        <v>152.85344235002901</v>
      </c>
      <c r="N464">
        <v>0.82646378052418001</v>
      </c>
      <c r="O464">
        <v>3.5440191508921002</v>
      </c>
      <c r="P464">
        <v>1.8544551184707001</v>
      </c>
      <c r="Q464">
        <v>170.006334831044</v>
      </c>
      <c r="R464">
        <v>-70.180483751825406</v>
      </c>
      <c r="S464">
        <v>127.555459725642</v>
      </c>
    </row>
    <row r="465" spans="1:19">
      <c r="A465">
        <v>1403715575562</v>
      </c>
      <c r="B465">
        <v>1.4007050000000001</v>
      </c>
      <c r="C465">
        <v>2.9366379999999999</v>
      </c>
      <c r="D465">
        <v>1.5717099999999999</v>
      </c>
      <c r="E465">
        <v>166.030371808908</v>
      </c>
      <c r="F465">
        <v>-71.601822009918806</v>
      </c>
      <c r="G465">
        <v>139.513489376667</v>
      </c>
      <c r="H465">
        <v>0.15130522383200001</v>
      </c>
      <c r="I465">
        <v>1.5652201702399999</v>
      </c>
      <c r="J465">
        <v>0.81203110172399995</v>
      </c>
      <c r="K465">
        <v>164.341802788591</v>
      </c>
      <c r="L465">
        <v>-71.361249355236296</v>
      </c>
      <c r="M465">
        <v>156.05564792835199</v>
      </c>
      <c r="N465">
        <v>0.75632302871418</v>
      </c>
      <c r="O465">
        <v>3.5641063647320999</v>
      </c>
      <c r="P465">
        <v>1.8759435102377</v>
      </c>
      <c r="Q465">
        <v>165.54140815209999</v>
      </c>
      <c r="R465">
        <v>-69.288554025273896</v>
      </c>
      <c r="S465">
        <v>130.75766530396501</v>
      </c>
    </row>
    <row r="466" spans="1:19">
      <c r="A466">
        <v>1403715575662</v>
      </c>
      <c r="B466">
        <v>1.3334969999999999</v>
      </c>
      <c r="C466">
        <v>2.9602580000000001</v>
      </c>
      <c r="D466">
        <v>1.5961860000000001</v>
      </c>
      <c r="E466">
        <v>157.50923573662499</v>
      </c>
      <c r="F466">
        <v>-71.702491517113103</v>
      </c>
      <c r="G466">
        <v>146.71638683481501</v>
      </c>
      <c r="H466">
        <v>7.6702155791899998E-2</v>
      </c>
      <c r="I466">
        <v>1.5752989288699999</v>
      </c>
      <c r="J466">
        <v>0.83720462648100002</v>
      </c>
      <c r="K466">
        <v>155.81146527412</v>
      </c>
      <c r="L466">
        <v>-71.384827744457695</v>
      </c>
      <c r="M466">
        <v>163.26019251066401</v>
      </c>
      <c r="N466">
        <v>0.68171996067408003</v>
      </c>
      <c r="O466">
        <v>3.5741851233621</v>
      </c>
      <c r="P466">
        <v>1.9011170349947</v>
      </c>
      <c r="Q466">
        <v>157.01107063762899</v>
      </c>
      <c r="R466">
        <v>-69.312132414495196</v>
      </c>
      <c r="S466">
        <v>137.96220988627701</v>
      </c>
    </row>
    <row r="467" spans="1:19">
      <c r="A467">
        <v>1403715575762</v>
      </c>
      <c r="B467">
        <v>1.258537</v>
      </c>
      <c r="C467">
        <v>2.9712429999999999</v>
      </c>
      <c r="D467">
        <v>1.620838</v>
      </c>
      <c r="E467">
        <v>151.320200980919</v>
      </c>
      <c r="F467">
        <v>-71.415142154000506</v>
      </c>
      <c r="G467">
        <v>151.795915102273</v>
      </c>
      <c r="H467">
        <v>-4.5869616610999999E-3</v>
      </c>
      <c r="I467">
        <v>1.5716451656799999</v>
      </c>
      <c r="J467">
        <v>0.86152700696700002</v>
      </c>
      <c r="K467">
        <v>149.64581473802701</v>
      </c>
      <c r="L467">
        <v>-71.045948096603794</v>
      </c>
      <c r="M467">
        <v>168.316770299127</v>
      </c>
      <c r="N467">
        <v>0.60043084322107998</v>
      </c>
      <c r="O467">
        <v>3.5705313601721</v>
      </c>
      <c r="P467">
        <v>1.9254394154807</v>
      </c>
      <c r="Q467">
        <v>150.84542010153601</v>
      </c>
      <c r="R467">
        <v>-68.973252766641295</v>
      </c>
      <c r="S467">
        <v>143.01878767474</v>
      </c>
    </row>
    <row r="468" spans="1:19">
      <c r="A468">
        <v>1403715575862</v>
      </c>
      <c r="B468">
        <v>1.1737880000000001</v>
      </c>
      <c r="C468">
        <v>2.9677039999999999</v>
      </c>
      <c r="D468">
        <v>1.642898</v>
      </c>
      <c r="E468">
        <v>151.56314580560201</v>
      </c>
      <c r="F468">
        <v>-70.961352120437795</v>
      </c>
      <c r="G468">
        <v>150.88749759131099</v>
      </c>
      <c r="H468">
        <v>-9.1477568157300002E-2</v>
      </c>
      <c r="I468">
        <v>1.54946961436</v>
      </c>
      <c r="J468">
        <v>0.88194361955099998</v>
      </c>
      <c r="K468">
        <v>149.817145209757</v>
      </c>
      <c r="L468">
        <v>-70.601970050236702</v>
      </c>
      <c r="M468">
        <v>167.456993573479</v>
      </c>
      <c r="N468">
        <v>0.51354023672488003</v>
      </c>
      <c r="O468">
        <v>3.5483558088520999</v>
      </c>
      <c r="P468">
        <v>1.9458560280646999</v>
      </c>
      <c r="Q468">
        <v>151.01675057326599</v>
      </c>
      <c r="R468">
        <v>-68.529274720274202</v>
      </c>
      <c r="S468">
        <v>142.15901094909199</v>
      </c>
    </row>
    <row r="469" spans="1:19">
      <c r="A469">
        <v>1403715575962</v>
      </c>
      <c r="B469">
        <v>1.079609</v>
      </c>
      <c r="C469">
        <v>2.9492180000000001</v>
      </c>
      <c r="D469">
        <v>1.6625669999999999</v>
      </c>
      <c r="E469">
        <v>157.41681107254601</v>
      </c>
      <c r="F469">
        <v>-71.283395945456803</v>
      </c>
      <c r="G469">
        <v>144.98213049826001</v>
      </c>
      <c r="H469">
        <v>-0.181285544474</v>
      </c>
      <c r="I469">
        <v>1.50950269577</v>
      </c>
      <c r="J469">
        <v>0.89946918448799995</v>
      </c>
      <c r="K469">
        <v>155.523465759527</v>
      </c>
      <c r="L469">
        <v>-71.001046074480399</v>
      </c>
      <c r="M469">
        <v>161.69640414614699</v>
      </c>
      <c r="N469">
        <v>0.42373226040818002</v>
      </c>
      <c r="O469">
        <v>3.5083888902620899</v>
      </c>
      <c r="P469">
        <v>1.9633815930017</v>
      </c>
      <c r="Q469">
        <v>156.72307112303699</v>
      </c>
      <c r="R469">
        <v>-68.9283507445179</v>
      </c>
      <c r="S469">
        <v>136.39842152176001</v>
      </c>
    </row>
    <row r="470" spans="1:19">
      <c r="A470">
        <v>1403715576062</v>
      </c>
      <c r="B470">
        <v>0.97761200000000004</v>
      </c>
      <c r="C470">
        <v>2.9196390000000001</v>
      </c>
      <c r="D470">
        <v>1.680626</v>
      </c>
      <c r="E470">
        <v>165.79027476680599</v>
      </c>
      <c r="F470">
        <v>-71.570938205334102</v>
      </c>
      <c r="G470">
        <v>136.86299449942399</v>
      </c>
      <c r="H470">
        <v>-0.27712092418099998</v>
      </c>
      <c r="I470">
        <v>1.4572137457300001</v>
      </c>
      <c r="J470">
        <v>0.91634595580199996</v>
      </c>
      <c r="K470">
        <v>163.79954937761201</v>
      </c>
      <c r="L470">
        <v>-71.390628121119306</v>
      </c>
      <c r="M470">
        <v>153.674406347153</v>
      </c>
      <c r="N470">
        <v>0.32789688070118</v>
      </c>
      <c r="O470">
        <v>3.4560999402221002</v>
      </c>
      <c r="P470">
        <v>1.9802583643156999</v>
      </c>
      <c r="Q470">
        <v>164.999154741121</v>
      </c>
      <c r="R470">
        <v>-69.317932791156807</v>
      </c>
      <c r="S470">
        <v>128.37642372276599</v>
      </c>
    </row>
    <row r="471" spans="1:19">
      <c r="A471">
        <v>1403715576162</v>
      </c>
      <c r="B471">
        <v>0.87182300000000001</v>
      </c>
      <c r="C471">
        <v>2.8811360000000001</v>
      </c>
      <c r="D471">
        <v>1.697317</v>
      </c>
      <c r="E471">
        <v>171.412746694666</v>
      </c>
      <c r="F471">
        <v>-71.859468198791703</v>
      </c>
      <c r="G471">
        <v>131.46335242212999</v>
      </c>
      <c r="H471">
        <v>-0.37607331841500002</v>
      </c>
      <c r="I471">
        <v>1.3957717055100001</v>
      </c>
      <c r="J471">
        <v>0.93334398530899998</v>
      </c>
      <c r="K471">
        <v>169.40814184504001</v>
      </c>
      <c r="L471">
        <v>-71.745388570072507</v>
      </c>
      <c r="M471">
        <v>148.28865332973001</v>
      </c>
      <c r="N471">
        <v>0.22894448646717999</v>
      </c>
      <c r="O471">
        <v>3.3946579000021</v>
      </c>
      <c r="P471">
        <v>1.9972563938226999</v>
      </c>
      <c r="Q471">
        <v>170.607747208549</v>
      </c>
      <c r="R471">
        <v>-69.672693240110107</v>
      </c>
      <c r="S471">
        <v>122.99067070534301</v>
      </c>
    </row>
    <row r="472" spans="1:19">
      <c r="A472">
        <v>1403715576262</v>
      </c>
      <c r="B472">
        <v>0.76424999999999998</v>
      </c>
      <c r="C472">
        <v>2.837488</v>
      </c>
      <c r="D472">
        <v>1.712828</v>
      </c>
      <c r="E472">
        <v>175.29853406700801</v>
      </c>
      <c r="F472">
        <v>-72.006186080293503</v>
      </c>
      <c r="G472">
        <v>127.859094169215</v>
      </c>
      <c r="H472">
        <v>-0.47656941417999998</v>
      </c>
      <c r="I472">
        <v>1.3283742563200001</v>
      </c>
      <c r="J472">
        <v>0.94927097987300002</v>
      </c>
      <c r="K472">
        <v>173.34774339343701</v>
      </c>
      <c r="L472">
        <v>-71.946727997352198</v>
      </c>
      <c r="M472">
        <v>144.604424263483</v>
      </c>
      <c r="N472">
        <v>0.12844839070218</v>
      </c>
      <c r="O472">
        <v>3.3272604508121</v>
      </c>
      <c r="P472">
        <v>2.0131833883866999</v>
      </c>
      <c r="Q472">
        <v>174.54734875694601</v>
      </c>
      <c r="R472">
        <v>-69.874032667389699</v>
      </c>
      <c r="S472">
        <v>119.30644163909599</v>
      </c>
    </row>
    <row r="473" spans="1:19">
      <c r="A473">
        <v>1403715576362</v>
      </c>
      <c r="B473">
        <v>0.65696100000000002</v>
      </c>
      <c r="C473">
        <v>2.7900390000000002</v>
      </c>
      <c r="D473">
        <v>1.7317450000000001</v>
      </c>
      <c r="E473">
        <v>175.21730313699101</v>
      </c>
      <c r="F473">
        <v>-73.142426042010698</v>
      </c>
      <c r="G473">
        <v>128.099054737909</v>
      </c>
      <c r="H473">
        <v>-0.57375619979900006</v>
      </c>
      <c r="I473">
        <v>1.2566740091799999</v>
      </c>
      <c r="J473">
        <v>0.96767200050299995</v>
      </c>
      <c r="K473">
        <v>173.234874935753</v>
      </c>
      <c r="L473">
        <v>-73.101101492117493</v>
      </c>
      <c r="M473">
        <v>144.883377205437</v>
      </c>
      <c r="N473">
        <v>3.1261605083179898E-2</v>
      </c>
      <c r="O473">
        <v>3.2555602036720899</v>
      </c>
      <c r="P473">
        <v>2.0315844090167001</v>
      </c>
      <c r="Q473">
        <v>174.43448029926199</v>
      </c>
      <c r="R473">
        <v>-71.028406162154994</v>
      </c>
      <c r="S473">
        <v>119.58539458105</v>
      </c>
    </row>
    <row r="474" spans="1:19">
      <c r="A474">
        <v>1403715576462</v>
      </c>
      <c r="B474">
        <v>0.55153799999999997</v>
      </c>
      <c r="C474">
        <v>2.7361879999999998</v>
      </c>
      <c r="D474">
        <v>1.754224</v>
      </c>
      <c r="E474">
        <v>174.66774328704801</v>
      </c>
      <c r="F474">
        <v>-75.445500721971101</v>
      </c>
      <c r="G474">
        <v>128.89934271857001</v>
      </c>
      <c r="H474">
        <v>-0.66930748975999999</v>
      </c>
      <c r="I474">
        <v>1.1782763057200001</v>
      </c>
      <c r="J474">
        <v>0.98984003666700004</v>
      </c>
      <c r="K474">
        <v>172.449700543772</v>
      </c>
      <c r="L474">
        <v>-75.424496770637404</v>
      </c>
      <c r="M474">
        <v>145.929643486499</v>
      </c>
      <c r="N474">
        <v>-6.42896848778199E-2</v>
      </c>
      <c r="O474">
        <v>3.1771625002120998</v>
      </c>
      <c r="P474">
        <v>2.0537524451807001</v>
      </c>
      <c r="Q474">
        <v>173.64930590728099</v>
      </c>
      <c r="R474">
        <v>-73.351801440674905</v>
      </c>
      <c r="S474">
        <v>120.631660862112</v>
      </c>
    </row>
    <row r="475" spans="1:19">
      <c r="A475">
        <v>1403715576562</v>
      </c>
      <c r="B475">
        <v>0.45003199999999999</v>
      </c>
      <c r="C475">
        <v>2.6733989999999999</v>
      </c>
      <c r="D475">
        <v>1.7782530000000001</v>
      </c>
      <c r="E475">
        <v>172.79824902407699</v>
      </c>
      <c r="F475">
        <v>-77.463469644759101</v>
      </c>
      <c r="G475">
        <v>130.644263438302</v>
      </c>
      <c r="H475">
        <v>-0.75782874662900002</v>
      </c>
      <c r="I475">
        <v>1.0919962708099999</v>
      </c>
      <c r="J475">
        <v>1.0132547215900001</v>
      </c>
      <c r="K475">
        <v>170.36978069387101</v>
      </c>
      <c r="L475">
        <v>-77.459324042694405</v>
      </c>
      <c r="M475">
        <v>147.916811390188</v>
      </c>
      <c r="N475">
        <v>-0.152810941746819</v>
      </c>
      <c r="O475">
        <v>3.0908824653020899</v>
      </c>
      <c r="P475">
        <v>2.0771671301037</v>
      </c>
      <c r="Q475">
        <v>171.56938605738</v>
      </c>
      <c r="R475">
        <v>-75.386628712731905</v>
      </c>
      <c r="S475">
        <v>122.618828765801</v>
      </c>
    </row>
    <row r="476" spans="1:19">
      <c r="A476">
        <v>1403715576662</v>
      </c>
      <c r="B476">
        <v>0.354879</v>
      </c>
      <c r="C476">
        <v>2.5981290000000001</v>
      </c>
      <c r="D476">
        <v>1.802462</v>
      </c>
      <c r="E476">
        <v>169.687751823437</v>
      </c>
      <c r="F476">
        <v>-78.639791381583805</v>
      </c>
      <c r="G476">
        <v>133.17201652218799</v>
      </c>
      <c r="H476">
        <v>-0.83751828612300006</v>
      </c>
      <c r="I476">
        <v>0.99546473095900001</v>
      </c>
      <c r="J476">
        <v>1.0368552500599999</v>
      </c>
      <c r="K476">
        <v>167.18294531913099</v>
      </c>
      <c r="L476">
        <v>-78.642935167969696</v>
      </c>
      <c r="M476">
        <v>150.55164498075101</v>
      </c>
      <c r="N476">
        <v>-0.23250048124082001</v>
      </c>
      <c r="O476">
        <v>2.9943509254511</v>
      </c>
      <c r="P476">
        <v>2.1007676585736998</v>
      </c>
      <c r="Q476">
        <v>168.38255068263999</v>
      </c>
      <c r="R476">
        <v>-76.570239838007197</v>
      </c>
      <c r="S476">
        <v>125.253662356364</v>
      </c>
    </row>
    <row r="477" spans="1:19">
      <c r="A477">
        <v>1403715576762</v>
      </c>
      <c r="B477">
        <v>0.26647599999999999</v>
      </c>
      <c r="C477">
        <v>2.5091839999999999</v>
      </c>
      <c r="D477">
        <v>1.825485</v>
      </c>
      <c r="E477">
        <v>168.79031862640599</v>
      </c>
      <c r="F477">
        <v>-78.179323553183906</v>
      </c>
      <c r="G477">
        <v>133.014831108999</v>
      </c>
      <c r="H477">
        <v>-0.90666537117400003</v>
      </c>
      <c r="I477">
        <v>0.88692811185700005</v>
      </c>
      <c r="J477">
        <v>1.05900257751</v>
      </c>
      <c r="K477">
        <v>166.52484734815101</v>
      </c>
      <c r="L477">
        <v>-78.226117577185093</v>
      </c>
      <c r="M477">
        <v>150.18512368496201</v>
      </c>
      <c r="N477">
        <v>-0.30164756629181999</v>
      </c>
      <c r="O477">
        <v>2.88581430634909</v>
      </c>
      <c r="P477">
        <v>2.1229149860237002</v>
      </c>
      <c r="Q477">
        <v>167.72445271166001</v>
      </c>
      <c r="R477">
        <v>-76.153422247222693</v>
      </c>
      <c r="S477">
        <v>124.887141060575</v>
      </c>
    </row>
    <row r="478" spans="1:19">
      <c r="A478">
        <v>1403715576862</v>
      </c>
      <c r="B478">
        <v>0.18369099999999999</v>
      </c>
      <c r="C478">
        <v>2.4068450000000001</v>
      </c>
      <c r="D478">
        <v>1.8470979999999999</v>
      </c>
      <c r="E478">
        <v>170.75214793474001</v>
      </c>
      <c r="F478">
        <v>-76.077842106720595</v>
      </c>
      <c r="G478">
        <v>129.73935827145399</v>
      </c>
      <c r="H478">
        <v>-0.96537676969999997</v>
      </c>
      <c r="I478">
        <v>0.76622515541199998</v>
      </c>
      <c r="J478">
        <v>1.0790666068999999</v>
      </c>
      <c r="K478">
        <v>169.00234967475899</v>
      </c>
      <c r="L478">
        <v>-76.201529305550196</v>
      </c>
      <c r="M478">
        <v>146.40632109099599</v>
      </c>
      <c r="N478">
        <v>-0.36035896481781898</v>
      </c>
      <c r="O478">
        <v>2.7651113499041</v>
      </c>
      <c r="P478">
        <v>2.1429790154137001</v>
      </c>
      <c r="Q478">
        <v>170.20195503826801</v>
      </c>
      <c r="R478">
        <v>-74.128833975587696</v>
      </c>
      <c r="S478">
        <v>121.108338466609</v>
      </c>
    </row>
    <row r="479" spans="1:19">
      <c r="A479">
        <v>1403715576962</v>
      </c>
      <c r="B479">
        <v>0.103884</v>
      </c>
      <c r="C479">
        <v>2.2939790000000002</v>
      </c>
      <c r="D479">
        <v>1.8690549999999999</v>
      </c>
      <c r="E479">
        <v>172.51582009971801</v>
      </c>
      <c r="F479">
        <v>-73.855587981825394</v>
      </c>
      <c r="G479">
        <v>126.716004559201</v>
      </c>
      <c r="H479">
        <v>-1.01970904102</v>
      </c>
      <c r="I479">
        <v>0.63588455267300004</v>
      </c>
      <c r="J479">
        <v>1.10062097772</v>
      </c>
      <c r="K479">
        <v>171.15987594144201</v>
      </c>
      <c r="L479">
        <v>-74.024324526786302</v>
      </c>
      <c r="M479">
        <v>143.01503094984699</v>
      </c>
      <c r="N479">
        <v>-0.41469123613782</v>
      </c>
      <c r="O479">
        <v>2.6347707471651001</v>
      </c>
      <c r="P479">
        <v>2.1645333862337002</v>
      </c>
      <c r="Q479">
        <v>172.359481304951</v>
      </c>
      <c r="R479">
        <v>-71.951629196823902</v>
      </c>
      <c r="S479">
        <v>117.71704832546</v>
      </c>
    </row>
    <row r="480" spans="1:19">
      <c r="A480">
        <v>1403715577062</v>
      </c>
      <c r="B480">
        <v>2.5378999999999999E-2</v>
      </c>
      <c r="C480">
        <v>2.1741950000000001</v>
      </c>
      <c r="D480">
        <v>1.891324</v>
      </c>
      <c r="E480">
        <v>177.64442567018801</v>
      </c>
      <c r="F480">
        <v>-72.904048294671497</v>
      </c>
      <c r="G480">
        <v>120.45844245649</v>
      </c>
      <c r="H480">
        <v>-1.0701684119199999</v>
      </c>
      <c r="I480">
        <v>0.50014764056100003</v>
      </c>
      <c r="J480">
        <v>1.1230946822500001</v>
      </c>
      <c r="K480">
        <v>176.550482901062</v>
      </c>
      <c r="L480">
        <v>-73.118687563327995</v>
      </c>
      <c r="M480">
        <v>136.53782670956301</v>
      </c>
      <c r="N480">
        <v>-0.46515060703781902</v>
      </c>
      <c r="O480">
        <v>2.4990338350530998</v>
      </c>
      <c r="P480">
        <v>2.1870070907637</v>
      </c>
      <c r="Q480">
        <v>177.75008826457099</v>
      </c>
      <c r="R480">
        <v>-71.045992233365496</v>
      </c>
      <c r="S480">
        <v>111.239844085176</v>
      </c>
    </row>
    <row r="481" spans="1:19">
      <c r="A481">
        <v>1403715577162</v>
      </c>
      <c r="B481">
        <v>-5.1022999999999999E-2</v>
      </c>
      <c r="C481">
        <v>2.0510980000000001</v>
      </c>
      <c r="D481">
        <v>1.9107719999999999</v>
      </c>
      <c r="E481">
        <v>-176.11610798693599</v>
      </c>
      <c r="F481">
        <v>-72.201478623730793</v>
      </c>
      <c r="G481">
        <v>112.88239460811199</v>
      </c>
      <c r="H481">
        <v>-1.1190862906900001</v>
      </c>
      <c r="I481">
        <v>0.36156528273900002</v>
      </c>
      <c r="J481">
        <v>1.1434310672800001</v>
      </c>
      <c r="K481">
        <v>-176.89317998675099</v>
      </c>
      <c r="L481">
        <v>-72.456463611567202</v>
      </c>
      <c r="M481">
        <v>128.68151713502601</v>
      </c>
      <c r="N481">
        <v>-0.51406848580782005</v>
      </c>
      <c r="O481">
        <v>2.3604514772310998</v>
      </c>
      <c r="P481">
        <v>2.2073434757936998</v>
      </c>
      <c r="Q481">
        <v>-175.693574623242</v>
      </c>
      <c r="R481">
        <v>-70.383768281604802</v>
      </c>
      <c r="S481">
        <v>103.383534510639</v>
      </c>
    </row>
    <row r="482" spans="1:19">
      <c r="A482">
        <v>1403715577262</v>
      </c>
      <c r="B482">
        <v>-0.124121</v>
      </c>
      <c r="C482">
        <v>1.9273940000000001</v>
      </c>
      <c r="D482">
        <v>1.9194850000000001</v>
      </c>
      <c r="E482">
        <v>-172.15645148151401</v>
      </c>
      <c r="F482">
        <v>-71.881632654786102</v>
      </c>
      <c r="G482">
        <v>107.64954396311001</v>
      </c>
      <c r="H482">
        <v>-1.1643074070099999</v>
      </c>
      <c r="I482">
        <v>0.22296482600500001</v>
      </c>
      <c r="J482">
        <v>1.15285065567</v>
      </c>
      <c r="K482">
        <v>-172.66170120583701</v>
      </c>
      <c r="L482">
        <v>-72.1417677965389</v>
      </c>
      <c r="M482">
        <v>123.20753601936001</v>
      </c>
      <c r="N482">
        <v>-0.55928960212781897</v>
      </c>
      <c r="O482">
        <v>2.2218510204971</v>
      </c>
      <c r="P482">
        <v>2.2167630641836999</v>
      </c>
      <c r="Q482">
        <v>-171.46209584232801</v>
      </c>
      <c r="R482">
        <v>-70.069072466576401</v>
      </c>
      <c r="S482">
        <v>97.909553394973301</v>
      </c>
    </row>
    <row r="483" spans="1:19">
      <c r="A483">
        <v>1403715577362</v>
      </c>
      <c r="B483">
        <v>-0.19379099999999999</v>
      </c>
      <c r="C483">
        <v>1.804805</v>
      </c>
      <c r="D483">
        <v>1.905732</v>
      </c>
      <c r="E483">
        <v>-172.970102756019</v>
      </c>
      <c r="F483">
        <v>-71.919362742026607</v>
      </c>
      <c r="G483">
        <v>107.363953482349</v>
      </c>
      <c r="H483">
        <v>-1.20272532737</v>
      </c>
      <c r="I483">
        <v>8.7845330893099996E-2</v>
      </c>
      <c r="J483">
        <v>1.1397034323399999</v>
      </c>
      <c r="K483">
        <v>-173.241990079929</v>
      </c>
      <c r="L483">
        <v>-72.187729189393593</v>
      </c>
      <c r="M483">
        <v>122.734076804124</v>
      </c>
      <c r="N483">
        <v>-0.59770752248782</v>
      </c>
      <c r="O483">
        <v>2.0867315253852001</v>
      </c>
      <c r="P483">
        <v>2.2036158408537001</v>
      </c>
      <c r="Q483">
        <v>-172.04238471642</v>
      </c>
      <c r="R483">
        <v>-70.115033859431094</v>
      </c>
      <c r="S483">
        <v>97.436094179737694</v>
      </c>
    </row>
    <row r="484" spans="1:19">
      <c r="A484">
        <v>1403715577462</v>
      </c>
      <c r="B484">
        <v>-0.25947900000000002</v>
      </c>
      <c r="C484">
        <v>1.6816519999999999</v>
      </c>
      <c r="D484">
        <v>1.8777170000000001</v>
      </c>
      <c r="E484">
        <v>-175.289897190587</v>
      </c>
      <c r="F484">
        <v>-71.989668496560498</v>
      </c>
      <c r="G484">
        <v>108.873188387055</v>
      </c>
      <c r="H484">
        <v>-1.2384940547400001</v>
      </c>
      <c r="I484">
        <v>-4.6078590962899998E-2</v>
      </c>
      <c r="J484">
        <v>1.1120546013299999</v>
      </c>
      <c r="K484">
        <v>-175.40480983906301</v>
      </c>
      <c r="L484">
        <v>-72.248508770316803</v>
      </c>
      <c r="M484">
        <v>124.14203043234799</v>
      </c>
      <c r="N484">
        <v>-0.63347624985782003</v>
      </c>
      <c r="O484">
        <v>1.9528076035291999</v>
      </c>
      <c r="P484">
        <v>2.1759670098437001</v>
      </c>
      <c r="Q484">
        <v>-174.20520447555401</v>
      </c>
      <c r="R484">
        <v>-70.175813440354403</v>
      </c>
      <c r="S484">
        <v>98.8440478079618</v>
      </c>
    </row>
    <row r="485" spans="1:19">
      <c r="A485">
        <v>1403715577562</v>
      </c>
      <c r="B485">
        <v>-0.32163599999999998</v>
      </c>
      <c r="C485">
        <v>1.557525</v>
      </c>
      <c r="D485">
        <v>1.848735</v>
      </c>
      <c r="E485">
        <v>-176.67812592370299</v>
      </c>
      <c r="F485">
        <v>-72.010529740392698</v>
      </c>
      <c r="G485">
        <v>109.780265732967</v>
      </c>
      <c r="H485">
        <v>-1.26968111784</v>
      </c>
      <c r="I485">
        <v>-0.178955103221</v>
      </c>
      <c r="J485">
        <v>1.08259914073</v>
      </c>
      <c r="K485">
        <v>-176.61873555925001</v>
      </c>
      <c r="L485">
        <v>-72.260255380856506</v>
      </c>
      <c r="M485">
        <v>124.940481599812</v>
      </c>
      <c r="N485">
        <v>-0.66466331295782</v>
      </c>
      <c r="O485">
        <v>1.8199310912711</v>
      </c>
      <c r="P485">
        <v>2.1465115492437001</v>
      </c>
      <c r="Q485">
        <v>-175.41913019574099</v>
      </c>
      <c r="R485">
        <v>-70.187560050894106</v>
      </c>
      <c r="S485">
        <v>99.642498975424999</v>
      </c>
    </row>
    <row r="486" spans="1:19">
      <c r="A486">
        <v>1403715577662</v>
      </c>
      <c r="B486">
        <v>-0.38041399999999997</v>
      </c>
      <c r="C486">
        <v>1.432682</v>
      </c>
      <c r="D486">
        <v>1.83057</v>
      </c>
      <c r="E486">
        <v>-176.73166474348099</v>
      </c>
      <c r="F486">
        <v>-71.905462297136694</v>
      </c>
      <c r="G486">
        <v>109.584190944225</v>
      </c>
      <c r="H486">
        <v>-1.29800184571</v>
      </c>
      <c r="I486">
        <v>-0.31367694857200001</v>
      </c>
      <c r="J486">
        <v>1.06414575295</v>
      </c>
      <c r="K486">
        <v>-176.525390039564</v>
      </c>
      <c r="L486">
        <v>-72.1409370596581</v>
      </c>
      <c r="M486">
        <v>124.640118983069</v>
      </c>
      <c r="N486">
        <v>-0.69298404082781995</v>
      </c>
      <c r="O486">
        <v>1.68520924592009</v>
      </c>
      <c r="P486">
        <v>2.1280581614637</v>
      </c>
      <c r="Q486">
        <v>-175.32578467605501</v>
      </c>
      <c r="R486">
        <v>-70.0682417296956</v>
      </c>
      <c r="S486">
        <v>99.342136358681998</v>
      </c>
    </row>
    <row r="487" spans="1:19">
      <c r="A487">
        <v>1403715577762</v>
      </c>
      <c r="B487">
        <v>-0.43573400000000001</v>
      </c>
      <c r="C487">
        <v>1.307507</v>
      </c>
      <c r="D487">
        <v>1.825955</v>
      </c>
      <c r="E487">
        <v>-174.157798392264</v>
      </c>
      <c r="F487">
        <v>-71.5712752244836</v>
      </c>
      <c r="G487">
        <v>107.071449320166</v>
      </c>
      <c r="H487">
        <v>-1.3224458128400001</v>
      </c>
      <c r="I487">
        <v>-0.44827103023999998</v>
      </c>
      <c r="J487">
        <v>1.05936876911</v>
      </c>
      <c r="K487">
        <v>-173.79378682094799</v>
      </c>
      <c r="L487">
        <v>-71.785400449445007</v>
      </c>
      <c r="M487">
        <v>122.016356678721</v>
      </c>
      <c r="N487">
        <v>-0.71742800795782002</v>
      </c>
      <c r="O487">
        <v>1.5506151642521</v>
      </c>
      <c r="P487">
        <v>2.1232811776237002</v>
      </c>
      <c r="Q487">
        <v>-172.59418145743899</v>
      </c>
      <c r="R487">
        <v>-69.712705119482493</v>
      </c>
      <c r="S487">
        <v>96.718374054334603</v>
      </c>
    </row>
    <row r="488" spans="1:19">
      <c r="A488">
        <v>1403715577862</v>
      </c>
      <c r="B488">
        <v>-0.48587200000000003</v>
      </c>
      <c r="C488">
        <v>1.1838979999999999</v>
      </c>
      <c r="D488">
        <v>1.8231269999999999</v>
      </c>
      <c r="E488">
        <v>-169.66691725641601</v>
      </c>
      <c r="F488">
        <v>-71.333069549009593</v>
      </c>
      <c r="G488">
        <v>102.27200138369101</v>
      </c>
      <c r="H488">
        <v>-1.3430545656399999</v>
      </c>
      <c r="I488">
        <v>-0.58184737180299995</v>
      </c>
      <c r="J488">
        <v>1.0569441926000001</v>
      </c>
      <c r="K488">
        <v>-169.164786319315</v>
      </c>
      <c r="L488">
        <v>-71.516506278769199</v>
      </c>
      <c r="M488">
        <v>117.106805275504</v>
      </c>
      <c r="N488">
        <v>-0.73803676075781899</v>
      </c>
      <c r="O488">
        <v>1.4170388226891</v>
      </c>
      <c r="P488">
        <v>2.1208566011137</v>
      </c>
      <c r="Q488">
        <v>-167.96518095580601</v>
      </c>
      <c r="R488">
        <v>-69.4438109488067</v>
      </c>
      <c r="S488">
        <v>91.808822651117694</v>
      </c>
    </row>
    <row r="489" spans="1:19">
      <c r="A489">
        <v>1403715577962</v>
      </c>
      <c r="B489">
        <v>-0.52860200000000002</v>
      </c>
      <c r="C489">
        <v>1.062214</v>
      </c>
      <c r="D489">
        <v>1.807264</v>
      </c>
      <c r="E489">
        <v>-165.69022507277299</v>
      </c>
      <c r="F489">
        <v>-70.753436362054003</v>
      </c>
      <c r="G489">
        <v>97.213248951469794</v>
      </c>
      <c r="H489">
        <v>-1.3565294666400001</v>
      </c>
      <c r="I489">
        <v>-0.710197802574</v>
      </c>
      <c r="J489">
        <v>1.04261938914</v>
      </c>
      <c r="K489">
        <v>-165.07794484247</v>
      </c>
      <c r="L489">
        <v>-70.896403484469204</v>
      </c>
      <c r="M489">
        <v>111.98586973304199</v>
      </c>
      <c r="N489">
        <v>-0.75151166175782003</v>
      </c>
      <c r="O489">
        <v>1.28868839191809</v>
      </c>
      <c r="P489">
        <v>2.1065317976536999</v>
      </c>
      <c r="Q489">
        <v>-163.87833947896101</v>
      </c>
      <c r="R489">
        <v>-68.823708154506704</v>
      </c>
      <c r="S489">
        <v>86.6878871086559</v>
      </c>
    </row>
    <row r="490" spans="1:19">
      <c r="A490">
        <v>1403715578062</v>
      </c>
      <c r="B490">
        <v>-0.56246399999999996</v>
      </c>
      <c r="C490">
        <v>0.94278899999999999</v>
      </c>
      <c r="D490">
        <v>1.775245</v>
      </c>
      <c r="E490">
        <v>-161.60577232240701</v>
      </c>
      <c r="F490">
        <v>-69.333308541523607</v>
      </c>
      <c r="G490">
        <v>91.397342313287197</v>
      </c>
      <c r="H490">
        <v>-1.3624714260999999</v>
      </c>
      <c r="I490">
        <v>-0.836105923375</v>
      </c>
      <c r="J490">
        <v>1.01219217695</v>
      </c>
      <c r="K490">
        <v>-160.942696846784</v>
      </c>
      <c r="L490">
        <v>-69.441061984422802</v>
      </c>
      <c r="M490">
        <v>106.144621824599</v>
      </c>
      <c r="N490">
        <v>-0.75745362121781901</v>
      </c>
      <c r="O490">
        <v>1.1627802711171</v>
      </c>
      <c r="P490">
        <v>2.0761045854637001</v>
      </c>
      <c r="Q490">
        <v>-159.74309148327501</v>
      </c>
      <c r="R490">
        <v>-67.368366654460303</v>
      </c>
      <c r="S490">
        <v>80.846639200212095</v>
      </c>
    </row>
    <row r="491" spans="1:19">
      <c r="A491">
        <v>1403715578162</v>
      </c>
      <c r="B491">
        <v>-0.58658900000000003</v>
      </c>
      <c r="C491">
        <v>0.82721999999999996</v>
      </c>
      <c r="D491">
        <v>1.7293080000000001</v>
      </c>
      <c r="E491">
        <v>-156.48235624672299</v>
      </c>
      <c r="F491">
        <v>-66.007098750325</v>
      </c>
      <c r="G491">
        <v>84.141022890156904</v>
      </c>
      <c r="H491">
        <v>-1.35859770748</v>
      </c>
      <c r="I491">
        <v>-0.95651363144799995</v>
      </c>
      <c r="J491">
        <v>0.96883630910200003</v>
      </c>
      <c r="K491">
        <v>-155.83258685195901</v>
      </c>
      <c r="L491">
        <v>-66.089010486732107</v>
      </c>
      <c r="M491">
        <v>98.937125594502604</v>
      </c>
      <c r="N491">
        <v>-0.75357990259781904</v>
      </c>
      <c r="O491">
        <v>1.0423725630441001</v>
      </c>
      <c r="P491">
        <v>2.0327487176157</v>
      </c>
      <c r="Q491">
        <v>-154.63298148845001</v>
      </c>
      <c r="R491">
        <v>-64.016315156769707</v>
      </c>
      <c r="S491">
        <v>73.6391429701156</v>
      </c>
    </row>
    <row r="492" spans="1:19">
      <c r="A492">
        <v>1403715578262</v>
      </c>
      <c r="B492">
        <v>-0.59631299999999998</v>
      </c>
      <c r="C492">
        <v>0.72198499999999999</v>
      </c>
      <c r="D492">
        <v>1.6791799999999999</v>
      </c>
      <c r="E492">
        <v>-155.452484726449</v>
      </c>
      <c r="F492">
        <v>-64.446428021427906</v>
      </c>
      <c r="G492">
        <v>79.793919449696702</v>
      </c>
      <c r="H492">
        <v>-1.34348143551</v>
      </c>
      <c r="I492">
        <v>-1.06117212631</v>
      </c>
      <c r="J492">
        <v>0.92107900955800004</v>
      </c>
      <c r="K492">
        <v>-154.77549444463901</v>
      </c>
      <c r="L492">
        <v>-64.482492368782005</v>
      </c>
      <c r="M492">
        <v>94.596136849060102</v>
      </c>
      <c r="N492">
        <v>-0.73846363062781994</v>
      </c>
      <c r="O492">
        <v>0.93771406818209901</v>
      </c>
      <c r="P492">
        <v>1.9849914180717001</v>
      </c>
      <c r="Q492">
        <v>-153.57588908112999</v>
      </c>
      <c r="R492">
        <v>-62.409797038819598</v>
      </c>
      <c r="S492">
        <v>69.298154224673098</v>
      </c>
    </row>
    <row r="493" spans="1:19">
      <c r="A493">
        <v>1403715578362</v>
      </c>
      <c r="B493">
        <v>-0.58882000000000001</v>
      </c>
      <c r="C493">
        <v>0.62912400000000002</v>
      </c>
      <c r="D493">
        <v>1.631615</v>
      </c>
      <c r="E493">
        <v>-157.68038751317201</v>
      </c>
      <c r="F493">
        <v>-64.745392025974795</v>
      </c>
      <c r="G493">
        <v>77.885772804471699</v>
      </c>
      <c r="H493">
        <v>-1.3154595329400001</v>
      </c>
      <c r="I493">
        <v>-1.1477311023700001</v>
      </c>
      <c r="J493">
        <v>0.87568951329199995</v>
      </c>
      <c r="K493">
        <v>-156.96891549284501</v>
      </c>
      <c r="L493">
        <v>-64.751367891679905</v>
      </c>
      <c r="M493">
        <v>92.676718417277499</v>
      </c>
      <c r="N493">
        <v>-0.71044172805782002</v>
      </c>
      <c r="O493">
        <v>0.85115509212209906</v>
      </c>
      <c r="P493">
        <v>1.9396019218056999</v>
      </c>
      <c r="Q493">
        <v>-155.76931012933599</v>
      </c>
      <c r="R493">
        <v>-62.678672561717498</v>
      </c>
      <c r="S493">
        <v>67.378735792890495</v>
      </c>
    </row>
    <row r="494" spans="1:19">
      <c r="A494">
        <v>1403715578462</v>
      </c>
      <c r="B494">
        <v>-0.56703199999999998</v>
      </c>
      <c r="C494">
        <v>0.54518200000000006</v>
      </c>
      <c r="D494">
        <v>1.5843959999999999</v>
      </c>
      <c r="E494">
        <v>-162.13119850595399</v>
      </c>
      <c r="F494">
        <v>-65.089945484641206</v>
      </c>
      <c r="G494">
        <v>77.885562629527101</v>
      </c>
      <c r="H494">
        <v>-1.2736818801800001</v>
      </c>
      <c r="I494">
        <v>-1.2211059445200001</v>
      </c>
      <c r="J494">
        <v>0.82993147360300001</v>
      </c>
      <c r="K494">
        <v>-161.378769154309</v>
      </c>
      <c r="L494">
        <v>-65.072671965267105</v>
      </c>
      <c r="M494">
        <v>92.664098106745499</v>
      </c>
      <c r="N494">
        <v>-0.66866407529782002</v>
      </c>
      <c r="O494">
        <v>0.77778024997209905</v>
      </c>
      <c r="P494">
        <v>1.8938438821167001</v>
      </c>
      <c r="Q494">
        <v>-160.1791637908</v>
      </c>
      <c r="R494">
        <v>-62.999976635304698</v>
      </c>
      <c r="S494">
        <v>67.366115482358495</v>
      </c>
    </row>
    <row r="495" spans="1:19">
      <c r="A495">
        <v>1403715578562</v>
      </c>
      <c r="B495">
        <v>-0.53568499999999997</v>
      </c>
      <c r="C495">
        <v>0.47064600000000001</v>
      </c>
      <c r="D495">
        <v>1.53542</v>
      </c>
      <c r="E495">
        <v>-169.646616958506</v>
      </c>
      <c r="F495">
        <v>-63.838605283115299</v>
      </c>
      <c r="G495">
        <v>80.990198457249207</v>
      </c>
      <c r="H495">
        <v>-1.2254586195099999</v>
      </c>
      <c r="I495">
        <v>-1.2850321008300001</v>
      </c>
      <c r="J495">
        <v>0.78286774403500003</v>
      </c>
      <c r="K495">
        <v>-168.898696236917</v>
      </c>
      <c r="L495">
        <v>-63.823106549698501</v>
      </c>
      <c r="M495">
        <v>95.781115756888696</v>
      </c>
      <c r="N495">
        <v>-0.62044081462781897</v>
      </c>
      <c r="O495">
        <v>0.71385409366209895</v>
      </c>
      <c r="P495">
        <v>1.8467801525487</v>
      </c>
      <c r="Q495">
        <v>-167.69909087340801</v>
      </c>
      <c r="R495">
        <v>-61.750411219736101</v>
      </c>
      <c r="S495">
        <v>70.483133132501706</v>
      </c>
    </row>
    <row r="496" spans="1:19">
      <c r="A496">
        <v>1403715578662</v>
      </c>
      <c r="B496">
        <v>-0.49995000000000001</v>
      </c>
      <c r="C496">
        <v>0.40674900000000003</v>
      </c>
      <c r="D496">
        <v>1.483519</v>
      </c>
      <c r="E496">
        <v>-176.384636185137</v>
      </c>
      <c r="F496">
        <v>-60.261818203051497</v>
      </c>
      <c r="G496">
        <v>84.203450096321404</v>
      </c>
      <c r="H496">
        <v>-1.1772145544199999</v>
      </c>
      <c r="I496">
        <v>-1.34049173128</v>
      </c>
      <c r="J496">
        <v>0.73208805258499998</v>
      </c>
      <c r="K496">
        <v>-175.720271355205</v>
      </c>
      <c r="L496">
        <v>-60.253902458540203</v>
      </c>
      <c r="M496">
        <v>99.055691569635599</v>
      </c>
      <c r="N496">
        <v>-0.57219674953781896</v>
      </c>
      <c r="O496">
        <v>0.65839446321209905</v>
      </c>
      <c r="P496">
        <v>1.7960004610986999</v>
      </c>
      <c r="Q496">
        <v>-174.52066599169601</v>
      </c>
      <c r="R496">
        <v>-58.181207128577697</v>
      </c>
      <c r="S496">
        <v>73.757708945248595</v>
      </c>
    </row>
    <row r="497" spans="1:19">
      <c r="A497">
        <v>1403715578762</v>
      </c>
      <c r="B497">
        <v>-0.46401399999999998</v>
      </c>
      <c r="C497">
        <v>0.36098400000000003</v>
      </c>
      <c r="D497">
        <v>1.433794</v>
      </c>
      <c r="E497">
        <v>-179.773394620289</v>
      </c>
      <c r="F497">
        <v>-57.042444791899698</v>
      </c>
      <c r="G497">
        <v>85.034770857286901</v>
      </c>
      <c r="H497">
        <v>-1.1334007740800001</v>
      </c>
      <c r="I497">
        <v>-1.3802415719700001</v>
      </c>
      <c r="J497">
        <v>0.68248343672199996</v>
      </c>
      <c r="K497">
        <v>-179.175391642063</v>
      </c>
      <c r="L497">
        <v>-57.036261604085702</v>
      </c>
      <c r="M497">
        <v>99.913613519680297</v>
      </c>
      <c r="N497">
        <v>-0.52838296919782002</v>
      </c>
      <c r="O497">
        <v>0.61864462252209895</v>
      </c>
      <c r="P497">
        <v>1.7463958452357</v>
      </c>
      <c r="Q497">
        <v>-177.97578627855401</v>
      </c>
      <c r="R497">
        <v>-54.963566274123203</v>
      </c>
      <c r="S497">
        <v>74.615630895293293</v>
      </c>
    </row>
    <row r="498" spans="1:19">
      <c r="A498">
        <v>1403715578862</v>
      </c>
      <c r="B498">
        <v>-0.42940499999999998</v>
      </c>
      <c r="C498">
        <v>0.33969899999999997</v>
      </c>
      <c r="D498">
        <v>1.3879919999999999</v>
      </c>
      <c r="E498">
        <v>179.210383260181</v>
      </c>
      <c r="F498">
        <v>-55.762083400690102</v>
      </c>
      <c r="G498">
        <v>84.402929882829199</v>
      </c>
      <c r="H498">
        <v>-1.0956540192599999</v>
      </c>
      <c r="I498">
        <v>-1.3917247695099999</v>
      </c>
      <c r="J498">
        <v>0.63668911045800003</v>
      </c>
      <c r="K498">
        <v>179.79349007761701</v>
      </c>
      <c r="L498">
        <v>-55.728989536755897</v>
      </c>
      <c r="M498">
        <v>99.285727272029803</v>
      </c>
      <c r="N498">
        <v>-0.49063621437781901</v>
      </c>
      <c r="O498">
        <v>0.60716142498210002</v>
      </c>
      <c r="P498">
        <v>1.7006015189717001</v>
      </c>
      <c r="Q498">
        <v>180.993095441126</v>
      </c>
      <c r="R498">
        <v>-53.656294206793397</v>
      </c>
      <c r="S498">
        <v>73.987744647642799</v>
      </c>
    </row>
    <row r="499" spans="1:19">
      <c r="A499">
        <v>1403715578962</v>
      </c>
      <c r="B499">
        <v>-0.39702100000000001</v>
      </c>
      <c r="C499">
        <v>0.346026</v>
      </c>
      <c r="D499">
        <v>1.3488789999999999</v>
      </c>
      <c r="E499">
        <v>176.40622888741899</v>
      </c>
      <c r="F499">
        <v>-57.193124068422797</v>
      </c>
      <c r="G499">
        <v>86.140646594681797</v>
      </c>
      <c r="H499">
        <v>-1.0663084804</v>
      </c>
      <c r="I499">
        <v>-1.3784948966999999</v>
      </c>
      <c r="J499">
        <v>0.59465284874000002</v>
      </c>
      <c r="K499">
        <v>177.01956365014601</v>
      </c>
      <c r="L499">
        <v>-57.166561578872397</v>
      </c>
      <c r="M499">
        <v>100.95967269124</v>
      </c>
      <c r="N499">
        <v>-0.46129067551781999</v>
      </c>
      <c r="O499">
        <v>0.6203912977921</v>
      </c>
      <c r="P499">
        <v>1.6585652572537</v>
      </c>
      <c r="Q499">
        <v>178.21916901365501</v>
      </c>
      <c r="R499">
        <v>-55.093866248909997</v>
      </c>
      <c r="S499">
        <v>75.661690066853893</v>
      </c>
    </row>
    <row r="500" spans="1:19">
      <c r="A500">
        <v>1403715579062</v>
      </c>
      <c r="B500">
        <v>-0.36958099999999999</v>
      </c>
      <c r="C500">
        <v>0.37789299999999998</v>
      </c>
      <c r="D500">
        <v>1.3192600000000001</v>
      </c>
      <c r="E500">
        <v>170.34404776862399</v>
      </c>
      <c r="F500">
        <v>-60.111230931559398</v>
      </c>
      <c r="G500">
        <v>91.444099025171795</v>
      </c>
      <c r="H500">
        <v>-1.0444283138999999</v>
      </c>
      <c r="I500">
        <v>-1.3450960032799999</v>
      </c>
      <c r="J500">
        <v>0.56016279586200002</v>
      </c>
      <c r="K500">
        <v>171.01820052317501</v>
      </c>
      <c r="L500">
        <v>-60.1412658285725</v>
      </c>
      <c r="M500">
        <v>106.19076673156501</v>
      </c>
      <c r="N500">
        <v>-0.43941050901781897</v>
      </c>
      <c r="O500">
        <v>0.65379019121210002</v>
      </c>
      <c r="P500">
        <v>1.6240752043757001</v>
      </c>
      <c r="Q500">
        <v>172.217805886684</v>
      </c>
      <c r="R500">
        <v>-58.0685704986101</v>
      </c>
      <c r="S500">
        <v>80.892784107178102</v>
      </c>
    </row>
    <row r="501" spans="1:19">
      <c r="A501">
        <v>1403715579162</v>
      </c>
      <c r="B501">
        <v>-0.35326600000000002</v>
      </c>
      <c r="C501">
        <v>0.42854100000000001</v>
      </c>
      <c r="D501">
        <v>1.3035270000000001</v>
      </c>
      <c r="E501">
        <v>160.60651559752901</v>
      </c>
      <c r="F501">
        <v>-62.729573952570803</v>
      </c>
      <c r="G501">
        <v>100.508630841296</v>
      </c>
      <c r="H501">
        <v>-1.03840218147</v>
      </c>
      <c r="I501">
        <v>-1.2936079118699999</v>
      </c>
      <c r="J501">
        <v>0.54116331046900001</v>
      </c>
      <c r="K501">
        <v>161.325709373172</v>
      </c>
      <c r="L501">
        <v>-62.804158220598097</v>
      </c>
      <c r="M501">
        <v>115.206865780896</v>
      </c>
      <c r="N501">
        <v>-0.43338437658781898</v>
      </c>
      <c r="O501">
        <v>0.70527828262210002</v>
      </c>
      <c r="P501">
        <v>1.6050757189827001</v>
      </c>
      <c r="Q501">
        <v>162.525314736681</v>
      </c>
      <c r="R501">
        <v>-60.731462890635598</v>
      </c>
      <c r="S501">
        <v>89.908883156509305</v>
      </c>
    </row>
    <row r="502" spans="1:19">
      <c r="A502">
        <v>1403715579262</v>
      </c>
      <c r="B502">
        <v>-0.35582399999999997</v>
      </c>
      <c r="C502">
        <v>0.49199599999999999</v>
      </c>
      <c r="D502">
        <v>1.2988109999999999</v>
      </c>
      <c r="E502">
        <v>150.930902366769</v>
      </c>
      <c r="F502">
        <v>-64.902498118661995</v>
      </c>
      <c r="G502">
        <v>109.805106103458</v>
      </c>
      <c r="H502">
        <v>-1.0547401882</v>
      </c>
      <c r="I502">
        <v>-1.2332520954099999</v>
      </c>
      <c r="J502">
        <v>0.53477627453499998</v>
      </c>
      <c r="K502">
        <v>151.59108915005899</v>
      </c>
      <c r="L502">
        <v>-65.011155385569495</v>
      </c>
      <c r="M502">
        <v>124.54507170821999</v>
      </c>
      <c r="N502">
        <v>-0.44972238331782</v>
      </c>
      <c r="O502">
        <v>0.76563409908210001</v>
      </c>
      <c r="P502">
        <v>1.5986886830486999</v>
      </c>
      <c r="Q502">
        <v>152.79069451356801</v>
      </c>
      <c r="R502">
        <v>-62.938460055607003</v>
      </c>
      <c r="S502">
        <v>99.247089083833302</v>
      </c>
    </row>
    <row r="503" spans="1:19">
      <c r="A503">
        <v>1403715579362</v>
      </c>
      <c r="B503">
        <v>-0.38139400000000001</v>
      </c>
      <c r="C503">
        <v>0.56056499999999998</v>
      </c>
      <c r="D503">
        <v>1.2948409999999999</v>
      </c>
      <c r="E503">
        <v>147.581568073238</v>
      </c>
      <c r="F503">
        <v>-65.893688590573404</v>
      </c>
      <c r="G503">
        <v>112.97759239101499</v>
      </c>
      <c r="H503">
        <v>-1.0948095448099999</v>
      </c>
      <c r="I503">
        <v>-1.1729909894199999</v>
      </c>
      <c r="J503">
        <v>0.530516724946</v>
      </c>
      <c r="K503">
        <v>148.17895899511899</v>
      </c>
      <c r="L503">
        <v>-66.0048095215773</v>
      </c>
      <c r="M503">
        <v>127.764649409358</v>
      </c>
      <c r="N503">
        <v>-0.48979173992781899</v>
      </c>
      <c r="O503">
        <v>0.82589520507210001</v>
      </c>
      <c r="P503">
        <v>1.5944291334597001</v>
      </c>
      <c r="Q503">
        <v>149.37856435862801</v>
      </c>
      <c r="R503">
        <v>-63.9321141916149</v>
      </c>
      <c r="S503">
        <v>102.466666784971</v>
      </c>
    </row>
    <row r="504" spans="1:19">
      <c r="A504">
        <v>1403715579462</v>
      </c>
      <c r="B504">
        <v>-0.42913600000000002</v>
      </c>
      <c r="C504">
        <v>0.63163000000000002</v>
      </c>
      <c r="D504">
        <v>1.2879659999999999</v>
      </c>
      <c r="E504">
        <v>149.414103537057</v>
      </c>
      <c r="F504">
        <v>-66.192335301609106</v>
      </c>
      <c r="G504">
        <v>111.122436373111</v>
      </c>
      <c r="H504">
        <v>-1.15642786514</v>
      </c>
      <c r="I504">
        <v>-1.11540976347</v>
      </c>
      <c r="J504">
        <v>0.523725328268</v>
      </c>
      <c r="K504">
        <v>149.970610341542</v>
      </c>
      <c r="L504">
        <v>-66.289465179480501</v>
      </c>
      <c r="M504">
        <v>125.942610183582</v>
      </c>
      <c r="N504">
        <v>-0.55141006025781902</v>
      </c>
      <c r="O504">
        <v>0.88347643102209905</v>
      </c>
      <c r="P504">
        <v>1.5876377367817001</v>
      </c>
      <c r="Q504">
        <v>151.17021570505099</v>
      </c>
      <c r="R504">
        <v>-64.216769849518101</v>
      </c>
      <c r="S504">
        <v>100.644627559195</v>
      </c>
    </row>
    <row r="505" spans="1:19">
      <c r="A505">
        <v>1403715579562</v>
      </c>
      <c r="B505">
        <v>-0.498137</v>
      </c>
      <c r="C505">
        <v>0.70466799999999996</v>
      </c>
      <c r="D505">
        <v>1.278573</v>
      </c>
      <c r="E505">
        <v>156.317189012688</v>
      </c>
      <c r="F505">
        <v>-66.131035624685296</v>
      </c>
      <c r="G505">
        <v>104.532208492777</v>
      </c>
      <c r="H505">
        <v>-1.2376288146300001</v>
      </c>
      <c r="I505">
        <v>-1.05926119589</v>
      </c>
      <c r="J505">
        <v>0.51567208777899998</v>
      </c>
      <c r="K505">
        <v>156.875747172849</v>
      </c>
      <c r="L505">
        <v>-66.192455694175393</v>
      </c>
      <c r="M505">
        <v>119.36197684170401</v>
      </c>
      <c r="N505">
        <v>-0.63261100974782003</v>
      </c>
      <c r="O505">
        <v>0.93962499860209903</v>
      </c>
      <c r="P505">
        <v>1.5795844962926999</v>
      </c>
      <c r="Q505">
        <v>158.075352536358</v>
      </c>
      <c r="R505">
        <v>-64.119760364212894</v>
      </c>
      <c r="S505">
        <v>94.0639942173176</v>
      </c>
    </row>
    <row r="506" spans="1:19">
      <c r="A506">
        <v>1403715579662</v>
      </c>
      <c r="B506">
        <v>-0.58355199999999996</v>
      </c>
      <c r="C506">
        <v>0.78236399999999995</v>
      </c>
      <c r="D506">
        <v>1.2729619999999999</v>
      </c>
      <c r="E506">
        <v>159.67105063001901</v>
      </c>
      <c r="F506">
        <v>-66.691896277939904</v>
      </c>
      <c r="G506">
        <v>101.65433558330299</v>
      </c>
      <c r="H506">
        <v>-1.3364371860599999</v>
      </c>
      <c r="I506">
        <v>-1.0023178265999999</v>
      </c>
      <c r="J506">
        <v>0.51123401496200005</v>
      </c>
      <c r="K506">
        <v>160.232749729284</v>
      </c>
      <c r="L506">
        <v>-66.739273520697793</v>
      </c>
      <c r="M506">
        <v>116.48017479652999</v>
      </c>
      <c r="N506">
        <v>-0.73141938117781902</v>
      </c>
      <c r="O506">
        <v>0.99656836789210002</v>
      </c>
      <c r="P506">
        <v>1.5751464234757</v>
      </c>
      <c r="Q506">
        <v>161.43235509279299</v>
      </c>
      <c r="R506">
        <v>-64.666578190735393</v>
      </c>
      <c r="S506">
        <v>91.182192172143004</v>
      </c>
    </row>
    <row r="507" spans="1:19">
      <c r="A507">
        <v>1403715579762</v>
      </c>
      <c r="B507">
        <v>-0.68222300000000002</v>
      </c>
      <c r="C507">
        <v>0.86383100000000002</v>
      </c>
      <c r="D507">
        <v>1.272699</v>
      </c>
      <c r="E507">
        <v>162.43609084596</v>
      </c>
      <c r="F507">
        <v>-68.023528737960106</v>
      </c>
      <c r="G507">
        <v>99.530106288081299</v>
      </c>
      <c r="H507">
        <v>-1.4494720753200001</v>
      </c>
      <c r="I507">
        <v>-0.94490331257000004</v>
      </c>
      <c r="J507">
        <v>0.51137769513700004</v>
      </c>
      <c r="K507">
        <v>162.96284999515299</v>
      </c>
      <c r="L507">
        <v>-68.077507535135794</v>
      </c>
      <c r="M507">
        <v>114.390489030365</v>
      </c>
      <c r="N507">
        <v>-0.84445427043781995</v>
      </c>
      <c r="O507">
        <v>1.05398288192209</v>
      </c>
      <c r="P507">
        <v>1.5752901036507001</v>
      </c>
      <c r="Q507">
        <v>164.16245535866199</v>
      </c>
      <c r="R507">
        <v>-66.004812205173295</v>
      </c>
      <c r="S507">
        <v>89.092506405978199</v>
      </c>
    </row>
    <row r="508" spans="1:19">
      <c r="A508">
        <v>1403715579862</v>
      </c>
      <c r="B508">
        <v>-0.79185000000000005</v>
      </c>
      <c r="C508">
        <v>0.94662299999999999</v>
      </c>
      <c r="D508">
        <v>1.2825029999999999</v>
      </c>
      <c r="E508">
        <v>161.157374157037</v>
      </c>
      <c r="F508">
        <v>-68.778124443138594</v>
      </c>
      <c r="G508">
        <v>101.05772949221399</v>
      </c>
      <c r="H508">
        <v>-1.5739818293600001</v>
      </c>
      <c r="I508">
        <v>-0.88826543018899995</v>
      </c>
      <c r="J508">
        <v>0.52137881051799995</v>
      </c>
      <c r="K508">
        <v>161.641443549472</v>
      </c>
      <c r="L508">
        <v>-68.856617754007303</v>
      </c>
      <c r="M508">
        <v>115.967935720447</v>
      </c>
      <c r="N508">
        <v>-0.96896402447782004</v>
      </c>
      <c r="O508">
        <v>1.1106207643030901</v>
      </c>
      <c r="P508">
        <v>1.5852912190316999</v>
      </c>
      <c r="Q508">
        <v>162.84104891298099</v>
      </c>
      <c r="R508">
        <v>-66.783922424044903</v>
      </c>
      <c r="S508">
        <v>90.669953096060496</v>
      </c>
    </row>
    <row r="509" spans="1:19">
      <c r="A509">
        <v>1403715579962</v>
      </c>
      <c r="B509">
        <v>-0.91231399999999996</v>
      </c>
      <c r="C509">
        <v>1.028624</v>
      </c>
      <c r="D509">
        <v>1.3012349999999999</v>
      </c>
      <c r="E509">
        <v>162.41812432977801</v>
      </c>
      <c r="F509">
        <v>-69.440319988082095</v>
      </c>
      <c r="G509">
        <v>99.468483984901397</v>
      </c>
      <c r="H509">
        <v>-1.70903714362</v>
      </c>
      <c r="I509">
        <v>-0.83361743025900004</v>
      </c>
      <c r="J509">
        <v>0.54047551649299996</v>
      </c>
      <c r="K509">
        <v>162.90517329876499</v>
      </c>
      <c r="L509">
        <v>-69.532320527352198</v>
      </c>
      <c r="M509">
        <v>114.385787114813</v>
      </c>
      <c r="N509">
        <v>-1.1040193387378201</v>
      </c>
      <c r="O509">
        <v>1.1652687642330899</v>
      </c>
      <c r="P509">
        <v>1.6043879250066999</v>
      </c>
      <c r="Q509">
        <v>164.10477866227399</v>
      </c>
      <c r="R509">
        <v>-67.459625197389698</v>
      </c>
      <c r="S509">
        <v>89.087804490426393</v>
      </c>
    </row>
    <row r="510" spans="1:19">
      <c r="A510">
        <v>1403715580062</v>
      </c>
      <c r="B510">
        <v>-1.0402560000000001</v>
      </c>
      <c r="C510">
        <v>1.109688</v>
      </c>
      <c r="D510">
        <v>1.3171250000000001</v>
      </c>
      <c r="E510">
        <v>166.175218169853</v>
      </c>
      <c r="F510">
        <v>-70.273656440928207</v>
      </c>
      <c r="G510">
        <v>94.372959953204003</v>
      </c>
      <c r="H510">
        <v>-1.85141320916</v>
      </c>
      <c r="I510">
        <v>-0.78196600838899999</v>
      </c>
      <c r="J510">
        <v>0.55727097109699997</v>
      </c>
      <c r="K510">
        <v>166.69602323499601</v>
      </c>
      <c r="L510">
        <v>-70.380634538022207</v>
      </c>
      <c r="M510">
        <v>109.262183121432</v>
      </c>
      <c r="N510">
        <v>-1.24639540427781</v>
      </c>
      <c r="O510">
        <v>1.2169201861031</v>
      </c>
      <c r="P510">
        <v>1.6211833796107</v>
      </c>
      <c r="Q510">
        <v>167.895628598505</v>
      </c>
      <c r="R510">
        <v>-68.307939208059693</v>
      </c>
      <c r="S510">
        <v>83.964200497045894</v>
      </c>
    </row>
    <row r="511" spans="1:19">
      <c r="A511">
        <v>1403715580162</v>
      </c>
      <c r="B511">
        <v>-1.172536</v>
      </c>
      <c r="C511">
        <v>1.1878580000000001</v>
      </c>
      <c r="D511">
        <v>1.3204229999999999</v>
      </c>
      <c r="E511">
        <v>169.83746899533401</v>
      </c>
      <c r="F511">
        <v>-70.881911793011895</v>
      </c>
      <c r="G511">
        <v>88.373964267885</v>
      </c>
      <c r="H511">
        <v>-1.9973573020499999</v>
      </c>
      <c r="I511">
        <v>-0.73393910637600002</v>
      </c>
      <c r="J511">
        <v>0.56136283491799999</v>
      </c>
      <c r="K511">
        <v>170.46263092069299</v>
      </c>
      <c r="L511">
        <v>-70.996708145102602</v>
      </c>
      <c r="M511">
        <v>103.161132887164</v>
      </c>
      <c r="N511">
        <v>-1.39233949716782</v>
      </c>
      <c r="O511">
        <v>1.2649470881161</v>
      </c>
      <c r="P511">
        <v>1.6252752434316999</v>
      </c>
      <c r="Q511">
        <v>171.66223628420201</v>
      </c>
      <c r="R511">
        <v>-68.924012815140102</v>
      </c>
      <c r="S511">
        <v>77.863150262776998</v>
      </c>
    </row>
    <row r="512" spans="1:19">
      <c r="A512">
        <v>1403715580262</v>
      </c>
      <c r="B512">
        <v>-1.307909</v>
      </c>
      <c r="C512">
        <v>1.2633970000000001</v>
      </c>
      <c r="D512">
        <v>1.312047</v>
      </c>
      <c r="E512">
        <v>172.91390618923899</v>
      </c>
      <c r="F512">
        <v>-71.204659596493599</v>
      </c>
      <c r="G512">
        <v>82.277735473482693</v>
      </c>
      <c r="H512">
        <v>-2.1444818293700001</v>
      </c>
      <c r="I512">
        <v>-0.68801148700000003</v>
      </c>
      <c r="J512">
        <v>0.55500653826900004</v>
      </c>
      <c r="K512">
        <v>173.68091393581599</v>
      </c>
      <c r="L512">
        <v>-71.308939952454693</v>
      </c>
      <c r="M512">
        <v>96.952868605873803</v>
      </c>
      <c r="N512">
        <v>-1.5394640244878199</v>
      </c>
      <c r="O512">
        <v>1.3108747074920899</v>
      </c>
      <c r="P512">
        <v>1.6189189467827001</v>
      </c>
      <c r="Q512">
        <v>174.88051929932499</v>
      </c>
      <c r="R512">
        <v>-69.236244622492194</v>
      </c>
      <c r="S512">
        <v>71.6548859814868</v>
      </c>
    </row>
    <row r="513" spans="1:19">
      <c r="A513">
        <v>1403715580362</v>
      </c>
      <c r="B513">
        <v>-1.4455690000000001</v>
      </c>
      <c r="C513">
        <v>1.3353649999999999</v>
      </c>
      <c r="D513">
        <v>1.300554</v>
      </c>
      <c r="E513">
        <v>178.24089828229799</v>
      </c>
      <c r="F513">
        <v>-71.581373895856899</v>
      </c>
      <c r="G513">
        <v>73.681806293020003</v>
      </c>
      <c r="H513">
        <v>-2.2948719079300002</v>
      </c>
      <c r="I513">
        <v>-0.64739715446799995</v>
      </c>
      <c r="J513">
        <v>0.54427666375600003</v>
      </c>
      <c r="K513">
        <v>179.127802054141</v>
      </c>
      <c r="L513">
        <v>-71.683885680655905</v>
      </c>
      <c r="M513">
        <v>88.238853640396201</v>
      </c>
      <c r="N513">
        <v>-1.68985410304782</v>
      </c>
      <c r="O513">
        <v>1.3514890400241</v>
      </c>
      <c r="P513">
        <v>1.6081890722697001</v>
      </c>
      <c r="Q513">
        <v>180.32740741764999</v>
      </c>
      <c r="R513">
        <v>-69.611190350693505</v>
      </c>
      <c r="S513">
        <v>62.940871016009197</v>
      </c>
    </row>
    <row r="514" spans="1:19">
      <c r="A514">
        <v>1403715580462</v>
      </c>
      <c r="B514">
        <v>-1.582816</v>
      </c>
      <c r="C514">
        <v>1.4028069999999999</v>
      </c>
      <c r="D514">
        <v>1.290457</v>
      </c>
      <c r="E514">
        <v>-175.62825144871101</v>
      </c>
      <c r="F514">
        <v>-71.564683835543306</v>
      </c>
      <c r="G514">
        <v>64.139206868443793</v>
      </c>
      <c r="H514">
        <v>-2.4439165103699998</v>
      </c>
      <c r="I514">
        <v>-0.61090334706600002</v>
      </c>
      <c r="J514">
        <v>0.53475060397700003</v>
      </c>
      <c r="K514">
        <v>-174.616618801735</v>
      </c>
      <c r="L514">
        <v>-71.647725746450405</v>
      </c>
      <c r="M514">
        <v>78.588108385959103</v>
      </c>
      <c r="N514">
        <v>-1.8388987054878101</v>
      </c>
      <c r="O514">
        <v>1.3879828474261</v>
      </c>
      <c r="P514">
        <v>1.5986630124907</v>
      </c>
      <c r="Q514">
        <v>-173.41701343822601</v>
      </c>
      <c r="R514">
        <v>-69.575030416488005</v>
      </c>
      <c r="S514">
        <v>53.290125761572099</v>
      </c>
    </row>
    <row r="515" spans="1:19">
      <c r="A515">
        <v>1403715580562</v>
      </c>
      <c r="B515">
        <v>-1.7180979999999999</v>
      </c>
      <c r="C515">
        <v>1.4653069999999999</v>
      </c>
      <c r="D515">
        <v>1.2821359999999999</v>
      </c>
      <c r="E515">
        <v>-170.01281195345399</v>
      </c>
      <c r="F515">
        <v>-70.957065932886294</v>
      </c>
      <c r="G515">
        <v>55.653308358764001</v>
      </c>
      <c r="H515">
        <v>-2.5904587287799998</v>
      </c>
      <c r="I515">
        <v>-0.57955453043600003</v>
      </c>
      <c r="J515">
        <v>0.52730227653899997</v>
      </c>
      <c r="K515">
        <v>-168.89093267324199</v>
      </c>
      <c r="L515">
        <v>-71.019911557276899</v>
      </c>
      <c r="M515">
        <v>69.998491904704295</v>
      </c>
      <c r="N515">
        <v>-1.9854409238978099</v>
      </c>
      <c r="O515">
        <v>1.4193316640561</v>
      </c>
      <c r="P515">
        <v>1.5912146850527</v>
      </c>
      <c r="Q515">
        <v>-167.691327309733</v>
      </c>
      <c r="R515">
        <v>-68.947216227314499</v>
      </c>
      <c r="S515">
        <v>44.700509280317299</v>
      </c>
    </row>
    <row r="516" spans="1:19">
      <c r="A516">
        <v>1403715580662</v>
      </c>
      <c r="B516">
        <v>-1.8481780000000001</v>
      </c>
      <c r="C516">
        <v>1.5230969999999999</v>
      </c>
      <c r="D516">
        <v>1.2736000000000001</v>
      </c>
      <c r="E516">
        <v>-163.91677004241501</v>
      </c>
      <c r="F516">
        <v>-69.462389959341095</v>
      </c>
      <c r="G516">
        <v>47.661595626070202</v>
      </c>
      <c r="H516">
        <v>-2.73043172157</v>
      </c>
      <c r="I516">
        <v>-0.55146480351399996</v>
      </c>
      <c r="J516">
        <v>0.51926999716599997</v>
      </c>
      <c r="K516">
        <v>-162.76206359929401</v>
      </c>
      <c r="L516">
        <v>-69.493933148986997</v>
      </c>
      <c r="M516">
        <v>61.984188248930103</v>
      </c>
      <c r="N516">
        <v>-2.1254139166878199</v>
      </c>
      <c r="O516">
        <v>1.4474213909781</v>
      </c>
      <c r="P516">
        <v>1.5831824056796999</v>
      </c>
      <c r="Q516">
        <v>-161.56245823578499</v>
      </c>
      <c r="R516">
        <v>-67.421237819024498</v>
      </c>
      <c r="S516">
        <v>36.686205624543099</v>
      </c>
    </row>
    <row r="517" spans="1:19">
      <c r="A517">
        <v>1403715580762</v>
      </c>
      <c r="B517">
        <v>-1.9679880000000001</v>
      </c>
      <c r="C517">
        <v>1.5760620000000001</v>
      </c>
      <c r="D517">
        <v>1.2653479999999999</v>
      </c>
      <c r="E517">
        <v>-158.914706737507</v>
      </c>
      <c r="F517">
        <v>-67.615098849334402</v>
      </c>
      <c r="G517">
        <v>41.359806973641099</v>
      </c>
      <c r="H517">
        <v>-2.86006424788</v>
      </c>
      <c r="I517">
        <v>-0.52787165888300003</v>
      </c>
      <c r="J517">
        <v>0.51068478795399996</v>
      </c>
      <c r="K517">
        <v>-157.72417049848301</v>
      </c>
      <c r="L517">
        <v>-67.617148396303605</v>
      </c>
      <c r="M517">
        <v>55.649227499101997</v>
      </c>
      <c r="N517">
        <v>-2.2550464429978199</v>
      </c>
      <c r="O517">
        <v>1.4710145356091</v>
      </c>
      <c r="P517">
        <v>1.5745971964676999</v>
      </c>
      <c r="Q517">
        <v>-156.52456513497401</v>
      </c>
      <c r="R517">
        <v>-65.544453066341205</v>
      </c>
      <c r="S517">
        <v>30.351244874715</v>
      </c>
    </row>
    <row r="518" spans="1:19">
      <c r="A518">
        <v>1403715580862</v>
      </c>
      <c r="B518">
        <v>-2.072905</v>
      </c>
      <c r="C518">
        <v>1.624107</v>
      </c>
      <c r="D518">
        <v>1.2592760000000001</v>
      </c>
      <c r="E518">
        <v>-153.56724934409601</v>
      </c>
      <c r="F518">
        <v>-65.621941851300505</v>
      </c>
      <c r="G518">
        <v>35.253973329472899</v>
      </c>
      <c r="H518">
        <v>-2.9744619354499999</v>
      </c>
      <c r="I518">
        <v>-0.50412072199900004</v>
      </c>
      <c r="J518">
        <v>0.50383059124100005</v>
      </c>
      <c r="K518">
        <v>-152.406469879761</v>
      </c>
      <c r="L518">
        <v>-65.589183166485</v>
      </c>
      <c r="M518">
        <v>49.577602349232002</v>
      </c>
      <c r="N518">
        <v>-2.36944413056781</v>
      </c>
      <c r="O518">
        <v>1.4947654724930901</v>
      </c>
      <c r="P518">
        <v>1.5677429997547001</v>
      </c>
      <c r="Q518">
        <v>-151.20686451625201</v>
      </c>
      <c r="R518">
        <v>-63.516487836522501</v>
      </c>
      <c r="S518">
        <v>24.279619724844999</v>
      </c>
    </row>
    <row r="519" spans="1:19">
      <c r="A519">
        <v>1403715580962</v>
      </c>
      <c r="B519">
        <v>-2.158474</v>
      </c>
      <c r="C519">
        <v>1.66618</v>
      </c>
      <c r="D519">
        <v>1.255271</v>
      </c>
      <c r="E519">
        <v>-148.545601809516</v>
      </c>
      <c r="F519">
        <v>-62.891456261336302</v>
      </c>
      <c r="G519">
        <v>30.018180450205399</v>
      </c>
      <c r="H519">
        <v>-3.0687461913099998</v>
      </c>
      <c r="I519">
        <v>-0.48133613497200001</v>
      </c>
      <c r="J519">
        <v>0.49956236910200003</v>
      </c>
      <c r="K519">
        <v>-147.40826692770699</v>
      </c>
      <c r="L519">
        <v>-62.820795949513801</v>
      </c>
      <c r="M519">
        <v>44.377715512046102</v>
      </c>
      <c r="N519">
        <v>-2.4637283864278099</v>
      </c>
      <c r="O519">
        <v>1.5175500595200999</v>
      </c>
      <c r="P519">
        <v>1.5634747776157001</v>
      </c>
      <c r="Q519">
        <v>-146.208661564198</v>
      </c>
      <c r="R519">
        <v>-60.748100619551401</v>
      </c>
      <c r="S519">
        <v>19.079732887659102</v>
      </c>
    </row>
    <row r="520" spans="1:19">
      <c r="A520">
        <v>1403715581062</v>
      </c>
      <c r="B520">
        <v>-2.2177609999999999</v>
      </c>
      <c r="C520">
        <v>1.701193</v>
      </c>
      <c r="D520">
        <v>1.255145</v>
      </c>
      <c r="E520">
        <v>-150.048606972774</v>
      </c>
      <c r="F520">
        <v>-61.428314046902798</v>
      </c>
      <c r="G520">
        <v>31.147666108620001</v>
      </c>
      <c r="H520">
        <v>-3.1375715822000001</v>
      </c>
      <c r="I520">
        <v>-0.46095703478400002</v>
      </c>
      <c r="J520">
        <v>0.499404533032</v>
      </c>
      <c r="K520">
        <v>-148.85659216770901</v>
      </c>
      <c r="L520">
        <v>-61.372604246946999</v>
      </c>
      <c r="M520">
        <v>45.444228151365103</v>
      </c>
      <c r="N520">
        <v>-2.5325537773178199</v>
      </c>
      <c r="O520">
        <v>1.5379291597081</v>
      </c>
      <c r="P520">
        <v>1.5633169415457</v>
      </c>
      <c r="Q520">
        <v>-147.65698680419999</v>
      </c>
      <c r="R520">
        <v>-59.299908916984599</v>
      </c>
      <c r="S520">
        <v>20.146245526978099</v>
      </c>
    </row>
    <row r="521" spans="1:19">
      <c r="A521">
        <v>1403715581162</v>
      </c>
      <c r="B521">
        <v>-2.2492999999999999</v>
      </c>
      <c r="C521">
        <v>1.7321679999999999</v>
      </c>
      <c r="D521">
        <v>1.259018</v>
      </c>
      <c r="E521">
        <v>-154.15457574621601</v>
      </c>
      <c r="F521">
        <v>-60.987900019779701</v>
      </c>
      <c r="G521">
        <v>34.669233357563698</v>
      </c>
      <c r="H521">
        <v>-3.1788773501300001</v>
      </c>
      <c r="I521">
        <v>-0.43990884326500002</v>
      </c>
      <c r="J521">
        <v>0.50293207413700003</v>
      </c>
      <c r="K521">
        <v>-152.86423150984601</v>
      </c>
      <c r="L521">
        <v>-60.9738216162039</v>
      </c>
      <c r="M521">
        <v>48.852571421128403</v>
      </c>
      <c r="N521">
        <v>-2.5738595452478199</v>
      </c>
      <c r="O521">
        <v>1.5589773512270999</v>
      </c>
      <c r="P521">
        <v>1.5668444826507</v>
      </c>
      <c r="Q521">
        <v>-151.66462614633701</v>
      </c>
      <c r="R521">
        <v>-58.901126286241499</v>
      </c>
      <c r="S521">
        <v>23.554588796741399</v>
      </c>
    </row>
    <row r="522" spans="1:19">
      <c r="A522">
        <v>1403715581262</v>
      </c>
      <c r="B522">
        <v>-2.2552120000000002</v>
      </c>
      <c r="C522">
        <v>1.7624109999999999</v>
      </c>
      <c r="D522">
        <v>1.267328</v>
      </c>
      <c r="E522">
        <v>-158.34299308520301</v>
      </c>
      <c r="F522">
        <v>-62.402929097899602</v>
      </c>
      <c r="G522">
        <v>38.233780799541798</v>
      </c>
      <c r="H522">
        <v>-3.1948005998400002</v>
      </c>
      <c r="I522">
        <v>-0.41449518812199998</v>
      </c>
      <c r="J522">
        <v>0.51062560701299997</v>
      </c>
      <c r="K522">
        <v>-156.89649004940301</v>
      </c>
      <c r="L522">
        <v>-62.438050176592199</v>
      </c>
      <c r="M522">
        <v>52.229881118958197</v>
      </c>
      <c r="N522">
        <v>-2.58978279495782</v>
      </c>
      <c r="O522">
        <v>1.5843910063700899</v>
      </c>
      <c r="P522">
        <v>1.5745380155266999</v>
      </c>
      <c r="Q522">
        <v>-155.69688468589399</v>
      </c>
      <c r="R522">
        <v>-60.365354846629799</v>
      </c>
      <c r="S522">
        <v>26.9318984945712</v>
      </c>
    </row>
    <row r="523" spans="1:19">
      <c r="A523">
        <v>1403715581362</v>
      </c>
      <c r="B523">
        <v>-2.2424050000000002</v>
      </c>
      <c r="C523">
        <v>1.7941149999999999</v>
      </c>
      <c r="D523">
        <v>1.27633</v>
      </c>
      <c r="E523">
        <v>-159.145424507239</v>
      </c>
      <c r="F523">
        <v>-63.871335668015298</v>
      </c>
      <c r="G523">
        <v>39.5545169993188</v>
      </c>
      <c r="H523">
        <v>-3.1920929882500002</v>
      </c>
      <c r="I523">
        <v>-0.383139695118</v>
      </c>
      <c r="J523">
        <v>0.51873290548200002</v>
      </c>
      <c r="K523">
        <v>-157.564627875806</v>
      </c>
      <c r="L523">
        <v>-63.914527337119601</v>
      </c>
      <c r="M523">
        <v>53.377159675280502</v>
      </c>
      <c r="N523">
        <v>-2.5870751833678201</v>
      </c>
      <c r="O523">
        <v>1.6157464993741</v>
      </c>
      <c r="P523">
        <v>1.5826453139957</v>
      </c>
      <c r="Q523">
        <v>-156.365022512297</v>
      </c>
      <c r="R523">
        <v>-61.841832007157102</v>
      </c>
      <c r="S523">
        <v>28.079177050893499</v>
      </c>
    </row>
    <row r="524" spans="1:19">
      <c r="A524">
        <v>1403715581462</v>
      </c>
      <c r="B524">
        <v>-2.2143120000000001</v>
      </c>
      <c r="C524">
        <v>1.8247949999999999</v>
      </c>
      <c r="D524">
        <v>1.2842089999999999</v>
      </c>
      <c r="E524">
        <v>-161.75606245197201</v>
      </c>
      <c r="F524">
        <v>-65.250744567895694</v>
      </c>
      <c r="G524">
        <v>43.682750363112099</v>
      </c>
      <c r="H524">
        <v>-3.1713833299799998</v>
      </c>
      <c r="I524">
        <v>-0.34848288260499999</v>
      </c>
      <c r="J524">
        <v>0.52509316073699996</v>
      </c>
      <c r="K524">
        <v>-160.039052418333</v>
      </c>
      <c r="L524">
        <v>-65.326108176667503</v>
      </c>
      <c r="M524">
        <v>57.342471500988601</v>
      </c>
      <c r="N524">
        <v>-2.5663655250978099</v>
      </c>
      <c r="O524">
        <v>1.6504033118871</v>
      </c>
      <c r="P524">
        <v>1.5890055692506999</v>
      </c>
      <c r="Q524">
        <v>-158.83944705482401</v>
      </c>
      <c r="R524">
        <v>-63.253412846704997</v>
      </c>
      <c r="S524">
        <v>32.044488876601598</v>
      </c>
    </row>
    <row r="525" spans="1:19">
      <c r="A525">
        <v>1403715581562</v>
      </c>
      <c r="B525">
        <v>-2.1741700000000002</v>
      </c>
      <c r="C525">
        <v>1.8557600000000001</v>
      </c>
      <c r="D525">
        <v>1.2883500000000001</v>
      </c>
      <c r="E525">
        <v>-169.52654039572499</v>
      </c>
      <c r="F525">
        <v>-67.278401053039005</v>
      </c>
      <c r="G525">
        <v>53.562519915215397</v>
      </c>
      <c r="H525">
        <v>-3.1380369417399998</v>
      </c>
      <c r="I525">
        <v>-0.30993050156500002</v>
      </c>
      <c r="J525">
        <v>0.52726355467899999</v>
      </c>
      <c r="K525">
        <v>-167.652289392097</v>
      </c>
      <c r="L525">
        <v>-67.460561192314202</v>
      </c>
      <c r="M525">
        <v>67.033911119669298</v>
      </c>
      <c r="N525">
        <v>-2.5330191368578099</v>
      </c>
      <c r="O525">
        <v>1.6889556929270999</v>
      </c>
      <c r="P525">
        <v>1.5911759631927</v>
      </c>
      <c r="Q525">
        <v>-166.45268402858801</v>
      </c>
      <c r="R525">
        <v>-65.387865862351802</v>
      </c>
      <c r="S525">
        <v>41.735928495282302</v>
      </c>
    </row>
    <row r="526" spans="1:19">
      <c r="A526">
        <v>1403715581662</v>
      </c>
      <c r="B526">
        <v>-2.1290360000000002</v>
      </c>
      <c r="C526">
        <v>1.8894230000000001</v>
      </c>
      <c r="D526">
        <v>1.2804230000000001</v>
      </c>
      <c r="E526">
        <v>-178.12015238981601</v>
      </c>
      <c r="F526">
        <v>-68.460157229253497</v>
      </c>
      <c r="G526">
        <v>65.007556634400999</v>
      </c>
      <c r="H526">
        <v>-3.1007382857099999</v>
      </c>
      <c r="I526">
        <v>-0.26643137433899999</v>
      </c>
      <c r="J526">
        <v>0.516451833857</v>
      </c>
      <c r="K526">
        <v>-176.25373992023501</v>
      </c>
      <c r="L526">
        <v>-68.769378111737893</v>
      </c>
      <c r="M526">
        <v>78.439120656028294</v>
      </c>
      <c r="N526">
        <v>-2.49572048082781</v>
      </c>
      <c r="O526">
        <v>1.73245482015309</v>
      </c>
      <c r="P526">
        <v>1.5803642423707001</v>
      </c>
      <c r="Q526">
        <v>-175.05413455672601</v>
      </c>
      <c r="R526">
        <v>-66.696682781775493</v>
      </c>
      <c r="S526">
        <v>53.141138031641297</v>
      </c>
    </row>
    <row r="527" spans="1:19">
      <c r="A527">
        <v>1403715581762</v>
      </c>
      <c r="B527">
        <v>-2.0843370000000001</v>
      </c>
      <c r="C527">
        <v>1.9252180000000001</v>
      </c>
      <c r="D527">
        <v>1.263226</v>
      </c>
      <c r="E527">
        <v>173.46864318050299</v>
      </c>
      <c r="F527">
        <v>-68.589562577253702</v>
      </c>
      <c r="G527">
        <v>76.9050379189637</v>
      </c>
      <c r="H527">
        <v>-3.0629623648600002</v>
      </c>
      <c r="I527">
        <v>-0.22067607205199999</v>
      </c>
      <c r="J527">
        <v>0.49652696242099997</v>
      </c>
      <c r="K527">
        <v>175.143171904355</v>
      </c>
      <c r="L527">
        <v>-69.019131446841499</v>
      </c>
      <c r="M527">
        <v>90.497135908710206</v>
      </c>
      <c r="N527">
        <v>-2.45794455997782</v>
      </c>
      <c r="O527">
        <v>1.7782101224400999</v>
      </c>
      <c r="P527">
        <v>1.5604393709347</v>
      </c>
      <c r="Q527">
        <v>176.34277726786399</v>
      </c>
      <c r="R527">
        <v>-66.946436116878999</v>
      </c>
      <c r="S527">
        <v>65.199153284323202</v>
      </c>
    </row>
    <row r="528" spans="1:19">
      <c r="A528">
        <v>1403715581862</v>
      </c>
      <c r="B528">
        <v>-2.0448979999999999</v>
      </c>
      <c r="C528">
        <v>1.9645840000000001</v>
      </c>
      <c r="D528">
        <v>1.250105</v>
      </c>
      <c r="E528">
        <v>166.424383275992</v>
      </c>
      <c r="F528">
        <v>-68.189708431144993</v>
      </c>
      <c r="G528">
        <v>87.895172474075196</v>
      </c>
      <c r="H528">
        <v>-3.0302888116300002</v>
      </c>
      <c r="I528">
        <v>-0.17283443253299999</v>
      </c>
      <c r="J528">
        <v>0.48063761102199998</v>
      </c>
      <c r="K528">
        <v>167.82225427618999</v>
      </c>
      <c r="L528">
        <v>-68.709012547661004</v>
      </c>
      <c r="M528">
        <v>101.741264339445</v>
      </c>
      <c r="N528">
        <v>-2.42527100674782</v>
      </c>
      <c r="O528">
        <v>1.8260517619590999</v>
      </c>
      <c r="P528">
        <v>1.5445500195357</v>
      </c>
      <c r="Q528">
        <v>169.02185963969899</v>
      </c>
      <c r="R528">
        <v>-66.636317217698604</v>
      </c>
      <c r="S528">
        <v>76.443281715058603</v>
      </c>
    </row>
    <row r="529" spans="1:19">
      <c r="A529">
        <v>1403715581962</v>
      </c>
      <c r="B529">
        <v>-2.0156420000000002</v>
      </c>
      <c r="C529">
        <v>2.0072199999999998</v>
      </c>
      <c r="D529">
        <v>1.247285</v>
      </c>
      <c r="E529">
        <v>167.15194737621701</v>
      </c>
      <c r="F529">
        <v>-68.1982397553776</v>
      </c>
      <c r="G529">
        <v>91.526367777312899</v>
      </c>
      <c r="H529">
        <v>-3.0092667601300001</v>
      </c>
      <c r="I529">
        <v>-0.123744539275</v>
      </c>
      <c r="J529">
        <v>0.47576584757500001</v>
      </c>
      <c r="K529">
        <v>168.431407052933</v>
      </c>
      <c r="L529">
        <v>-68.715431586762506</v>
      </c>
      <c r="M529">
        <v>105.459933051061</v>
      </c>
      <c r="N529">
        <v>-2.4042489552478199</v>
      </c>
      <c r="O529">
        <v>1.8751416552170901</v>
      </c>
      <c r="P529">
        <v>1.5396782560886999</v>
      </c>
      <c r="Q529">
        <v>169.63101241644199</v>
      </c>
      <c r="R529">
        <v>-66.642736256800006</v>
      </c>
      <c r="S529">
        <v>80.161950426674196</v>
      </c>
    </row>
    <row r="530" spans="1:19">
      <c r="A530">
        <v>1403715582062</v>
      </c>
      <c r="B530">
        <v>-1.9961180000000001</v>
      </c>
      <c r="C530">
        <v>2.0523639999999999</v>
      </c>
      <c r="D530">
        <v>1.2583569999999999</v>
      </c>
      <c r="E530">
        <v>170.074266519064</v>
      </c>
      <c r="F530">
        <v>-70.204603288900103</v>
      </c>
      <c r="G530">
        <v>92.815312829127095</v>
      </c>
      <c r="H530">
        <v>-2.9987717940700001</v>
      </c>
      <c r="I530">
        <v>-7.4861867388899994E-2</v>
      </c>
      <c r="J530">
        <v>0.48504635180799999</v>
      </c>
      <c r="K530">
        <v>171.387599816977</v>
      </c>
      <c r="L530">
        <v>-70.702648398376695</v>
      </c>
      <c r="M530">
        <v>106.67812709690401</v>
      </c>
      <c r="N530">
        <v>-2.3937539891878199</v>
      </c>
      <c r="O530">
        <v>1.92402432710319</v>
      </c>
      <c r="P530">
        <v>1.5489587603217001</v>
      </c>
      <c r="Q530">
        <v>172.587205180486</v>
      </c>
      <c r="R530">
        <v>-68.629953068414196</v>
      </c>
      <c r="S530">
        <v>81.380144472517699</v>
      </c>
    </row>
    <row r="531" spans="1:19">
      <c r="A531">
        <v>1403715582162</v>
      </c>
      <c r="B531">
        <v>-1.982915</v>
      </c>
      <c r="C531">
        <v>2.0952739999999999</v>
      </c>
      <c r="D531">
        <v>1.2747139999999999</v>
      </c>
      <c r="E531">
        <v>171.02707800391599</v>
      </c>
      <c r="F531">
        <v>-72.652397210378794</v>
      </c>
      <c r="G531">
        <v>95.316506051834907</v>
      </c>
      <c r="H531">
        <v>-2.9945820062999999</v>
      </c>
      <c r="I531">
        <v>-2.9097776881200001E-2</v>
      </c>
      <c r="J531">
        <v>0.50059506506399998</v>
      </c>
      <c r="K531">
        <v>172.40277095977001</v>
      </c>
      <c r="L531">
        <v>-73.142575495573396</v>
      </c>
      <c r="M531">
        <v>109.08524942127301</v>
      </c>
      <c r="N531">
        <v>-2.38956420141781</v>
      </c>
      <c r="O531">
        <v>1.9697884176109</v>
      </c>
      <c r="P531">
        <v>1.5645074735777</v>
      </c>
      <c r="Q531">
        <v>173.602376323279</v>
      </c>
      <c r="R531">
        <v>-71.069880165610996</v>
      </c>
      <c r="S531">
        <v>83.7872667968863</v>
      </c>
    </row>
    <row r="532" spans="1:19">
      <c r="A532">
        <v>1403715582262</v>
      </c>
      <c r="B532">
        <v>-1.973608</v>
      </c>
      <c r="C532">
        <v>2.1318359999999998</v>
      </c>
      <c r="D532">
        <v>1.282627</v>
      </c>
      <c r="E532">
        <v>171.63148583891399</v>
      </c>
      <c r="F532">
        <v>-73.782263951480601</v>
      </c>
      <c r="G532">
        <v>97.105380452803004</v>
      </c>
      <c r="H532">
        <v>-2.9923550253200002</v>
      </c>
      <c r="I532">
        <v>8.9192016954199992E-3</v>
      </c>
      <c r="J532">
        <v>0.50708629483000001</v>
      </c>
      <c r="K532">
        <v>172.98832203321601</v>
      </c>
      <c r="L532">
        <v>-74.287657996446498</v>
      </c>
      <c r="M532">
        <v>110.88257405866899</v>
      </c>
      <c r="N532">
        <v>-2.38733722043782</v>
      </c>
      <c r="O532">
        <v>2.00780539618752</v>
      </c>
      <c r="P532">
        <v>1.5709987033437001</v>
      </c>
      <c r="Q532">
        <v>174.187927396725</v>
      </c>
      <c r="R532">
        <v>-72.214962666483999</v>
      </c>
      <c r="S532">
        <v>85.5845914342827</v>
      </c>
    </row>
    <row r="533" spans="1:19">
      <c r="A533">
        <v>1403715582362</v>
      </c>
      <c r="B533">
        <v>-1.966885</v>
      </c>
      <c r="C533">
        <v>2.161851</v>
      </c>
      <c r="D533">
        <v>1.2747409999999999</v>
      </c>
      <c r="E533">
        <v>171.97337787325301</v>
      </c>
      <c r="F533">
        <v>-72.286307952184202</v>
      </c>
      <c r="G533">
        <v>98.066227375782404</v>
      </c>
      <c r="H533">
        <v>-2.9907939480699999</v>
      </c>
      <c r="I533">
        <v>3.9448264585699999E-2</v>
      </c>
      <c r="J533">
        <v>0.49861743903</v>
      </c>
      <c r="K533">
        <v>173.18354591233401</v>
      </c>
      <c r="L533">
        <v>-72.802173444766495</v>
      </c>
      <c r="M533">
        <v>111.98561998956301</v>
      </c>
      <c r="N533">
        <v>-2.38577614318781</v>
      </c>
      <c r="O533">
        <v>2.0383344590778001</v>
      </c>
      <c r="P533">
        <v>1.5625298475436999</v>
      </c>
      <c r="Q533">
        <v>174.38315127584301</v>
      </c>
      <c r="R533">
        <v>-70.729478114804095</v>
      </c>
      <c r="S533">
        <v>86.6876373651763</v>
      </c>
    </row>
    <row r="534" spans="1:19">
      <c r="A534">
        <v>1403715582462</v>
      </c>
      <c r="B534">
        <v>-1.9633290000000001</v>
      </c>
      <c r="C534">
        <v>2.1873290000000001</v>
      </c>
      <c r="D534">
        <v>1.262918</v>
      </c>
      <c r="E534">
        <v>172.17559015782399</v>
      </c>
      <c r="F534">
        <v>-70.195991838625801</v>
      </c>
      <c r="G534">
        <v>98.449365287391998</v>
      </c>
      <c r="H534">
        <v>-2.9918259792300002</v>
      </c>
      <c r="I534">
        <v>6.4434835183799999E-2</v>
      </c>
      <c r="J534">
        <v>0.48669092659300001</v>
      </c>
      <c r="K534">
        <v>173.21345197376201</v>
      </c>
      <c r="L534">
        <v>-70.719962647399598</v>
      </c>
      <c r="M534">
        <v>112.523465227966</v>
      </c>
      <c r="N534">
        <v>-2.38680817434782</v>
      </c>
      <c r="O534">
        <v>2.0633210296759001</v>
      </c>
      <c r="P534">
        <v>1.5506033351066999</v>
      </c>
      <c r="Q534">
        <v>174.413057337271</v>
      </c>
      <c r="R534">
        <v>-68.647267317437198</v>
      </c>
      <c r="S534">
        <v>87.225482603579593</v>
      </c>
    </row>
    <row r="535" spans="1:19">
      <c r="A535">
        <v>1403715582562</v>
      </c>
      <c r="B535">
        <v>-1.964205</v>
      </c>
      <c r="C535">
        <v>2.2112440000000002</v>
      </c>
      <c r="D535">
        <v>1.2562720000000001</v>
      </c>
      <c r="E535">
        <v>172.75786973718701</v>
      </c>
      <c r="F535">
        <v>-68.189645509812493</v>
      </c>
      <c r="G535">
        <v>97.973253891476702</v>
      </c>
      <c r="H535">
        <v>-2.9977814390100002</v>
      </c>
      <c r="I535">
        <v>8.7319879480000001E-2</v>
      </c>
      <c r="J535">
        <v>0.48076720198</v>
      </c>
      <c r="K535">
        <v>173.68437025932101</v>
      </c>
      <c r="L535">
        <v>-68.699282549859504</v>
      </c>
      <c r="M535">
        <v>112.132755273714</v>
      </c>
      <c r="N535">
        <v>-2.39276363412782</v>
      </c>
      <c r="O535">
        <v>2.0862060739720998</v>
      </c>
      <c r="P535">
        <v>1.5446796104937</v>
      </c>
      <c r="Q535">
        <v>174.88397562283001</v>
      </c>
      <c r="R535">
        <v>-66.626587219897104</v>
      </c>
      <c r="S535">
        <v>86.834772649327206</v>
      </c>
    </row>
    <row r="536" spans="1:19">
      <c r="A536">
        <v>1403715582662</v>
      </c>
      <c r="B536">
        <v>-1.9702919999999999</v>
      </c>
      <c r="C536">
        <v>2.2379060000000002</v>
      </c>
      <c r="D536">
        <v>1.262057</v>
      </c>
      <c r="E536">
        <v>173.151923671145</v>
      </c>
      <c r="F536">
        <v>-66.828515810553</v>
      </c>
      <c r="G536">
        <v>97.285855753445404</v>
      </c>
      <c r="H536">
        <v>-3.0099646766700001</v>
      </c>
      <c r="I536">
        <v>0.112302552635</v>
      </c>
      <c r="J536">
        <v>0.48794998652400001</v>
      </c>
      <c r="K536">
        <v>174.00588276754601</v>
      </c>
      <c r="L536">
        <v>-67.326849551480393</v>
      </c>
      <c r="M536">
        <v>111.48513203566399</v>
      </c>
      <c r="N536">
        <v>-2.40494687178782</v>
      </c>
      <c r="O536">
        <v>2.1111887471271</v>
      </c>
      <c r="P536">
        <v>1.5518623950377</v>
      </c>
      <c r="Q536">
        <v>175.20548813105501</v>
      </c>
      <c r="R536">
        <v>-65.254154221517894</v>
      </c>
      <c r="S536">
        <v>86.187149411277105</v>
      </c>
    </row>
    <row r="537" spans="1:19">
      <c r="A537">
        <v>1403715582762</v>
      </c>
      <c r="B537">
        <v>-1.9810410000000001</v>
      </c>
      <c r="C537">
        <v>2.2695590000000001</v>
      </c>
      <c r="D537">
        <v>1.2744949999999999</v>
      </c>
      <c r="E537">
        <v>173.630873269776</v>
      </c>
      <c r="F537">
        <v>-65.902450272414896</v>
      </c>
      <c r="G537">
        <v>96.171280219668802</v>
      </c>
      <c r="H537">
        <v>-3.0276539795200001</v>
      </c>
      <c r="I537">
        <v>0.13904439289699999</v>
      </c>
      <c r="J537">
        <v>0.500727187766</v>
      </c>
      <c r="K537">
        <v>174.441215956002</v>
      </c>
      <c r="L537">
        <v>-66.396711403119994</v>
      </c>
      <c r="M537">
        <v>110.394352851509</v>
      </c>
      <c r="N537">
        <v>-2.42263617463782</v>
      </c>
      <c r="O537">
        <v>2.1379305873890999</v>
      </c>
      <c r="P537">
        <v>1.5646395962797</v>
      </c>
      <c r="Q537">
        <v>175.64082131951099</v>
      </c>
      <c r="R537">
        <v>-64.324016073157495</v>
      </c>
      <c r="S537">
        <v>85.096370227121994</v>
      </c>
    </row>
    <row r="538" spans="1:19">
      <c r="A538">
        <v>1403715582862</v>
      </c>
      <c r="B538">
        <v>-1.9952939999999999</v>
      </c>
      <c r="C538">
        <v>2.3057910000000001</v>
      </c>
      <c r="D538">
        <v>1.277906</v>
      </c>
      <c r="E538">
        <v>174.19147251765401</v>
      </c>
      <c r="F538">
        <v>-64.607518040841299</v>
      </c>
      <c r="G538">
        <v>94.794920486401793</v>
      </c>
      <c r="H538">
        <v>-3.0492611368999998</v>
      </c>
      <c r="I538">
        <v>0.16894036981800001</v>
      </c>
      <c r="J538">
        <v>0.50532164300100002</v>
      </c>
      <c r="K538">
        <v>174.976595862056</v>
      </c>
      <c r="L538">
        <v>-65.091772204176493</v>
      </c>
      <c r="M538">
        <v>109.036001139053</v>
      </c>
      <c r="N538">
        <v>-2.4442433320178099</v>
      </c>
      <c r="O538">
        <v>2.1678265643100998</v>
      </c>
      <c r="P538">
        <v>1.5692340515147001</v>
      </c>
      <c r="Q538">
        <v>176.17620122556499</v>
      </c>
      <c r="R538">
        <v>-63.019076874214001</v>
      </c>
      <c r="S538">
        <v>83.738018514666095</v>
      </c>
    </row>
    <row r="539" spans="1:19">
      <c r="A539">
        <v>1403715582962</v>
      </c>
      <c r="B539">
        <v>-2.0133290000000001</v>
      </c>
      <c r="C539">
        <v>2.3486530000000001</v>
      </c>
      <c r="D539">
        <v>1.2682150000000001</v>
      </c>
      <c r="E539">
        <v>174.41228046382099</v>
      </c>
      <c r="F539">
        <v>-62.941060843346598</v>
      </c>
      <c r="G539">
        <v>93.721288429503801</v>
      </c>
      <c r="H539">
        <v>-3.0790730487600002</v>
      </c>
      <c r="I539">
        <v>0.20446545903300001</v>
      </c>
      <c r="J539">
        <v>0.49510452432500002</v>
      </c>
      <c r="K539">
        <v>175.16894765117499</v>
      </c>
      <c r="L539">
        <v>-63.408419634052002</v>
      </c>
      <c r="M539">
        <v>107.949026756404</v>
      </c>
      <c r="N539">
        <v>-2.4740552438778201</v>
      </c>
      <c r="O539">
        <v>2.2033516535250999</v>
      </c>
      <c r="P539">
        <v>1.5590169328387</v>
      </c>
      <c r="Q539">
        <v>176.36855301468401</v>
      </c>
      <c r="R539">
        <v>-61.335724304089503</v>
      </c>
      <c r="S539">
        <v>82.651044132017006</v>
      </c>
    </row>
    <row r="540" spans="1:19">
      <c r="A540">
        <v>1403715583062</v>
      </c>
      <c r="B540">
        <v>-2.0354359999999998</v>
      </c>
      <c r="C540">
        <v>2.4016479999999998</v>
      </c>
      <c r="D540">
        <v>1.2463150000000001</v>
      </c>
      <c r="E540">
        <v>174.65819819189699</v>
      </c>
      <c r="F540">
        <v>-61.787906034053798</v>
      </c>
      <c r="G540">
        <v>92.713642153682997</v>
      </c>
      <c r="H540">
        <v>-3.1114708006499998</v>
      </c>
      <c r="I540">
        <v>0.24978381056999999</v>
      </c>
      <c r="J540">
        <v>0.47432015348200002</v>
      </c>
      <c r="K540">
        <v>175.40284012533999</v>
      </c>
      <c r="L540">
        <v>-62.229730251272599</v>
      </c>
      <c r="M540">
        <v>106.95070795709699</v>
      </c>
      <c r="N540">
        <v>-2.5064529957678099</v>
      </c>
      <c r="O540">
        <v>2.2486700050620998</v>
      </c>
      <c r="P540">
        <v>1.5382325619957</v>
      </c>
      <c r="Q540">
        <v>176.60244548884901</v>
      </c>
      <c r="R540">
        <v>-60.1570349213101</v>
      </c>
      <c r="S540">
        <v>81.652725332710702</v>
      </c>
    </row>
    <row r="541" spans="1:19">
      <c r="A541">
        <v>1403715583162</v>
      </c>
      <c r="B541">
        <v>-2.0616289999999999</v>
      </c>
      <c r="C541">
        <v>2.4682230000000001</v>
      </c>
      <c r="D541">
        <v>1.22089</v>
      </c>
      <c r="E541">
        <v>174.98172820607499</v>
      </c>
      <c r="F541">
        <v>-63.308610298452699</v>
      </c>
      <c r="G541">
        <v>91.812338037676795</v>
      </c>
      <c r="H541">
        <v>-3.1520801244499999</v>
      </c>
      <c r="I541">
        <v>0.30978349669499999</v>
      </c>
      <c r="J541">
        <v>0.45056632605699998</v>
      </c>
      <c r="K541">
        <v>175.77461665081799</v>
      </c>
      <c r="L541">
        <v>-63.700859974662698</v>
      </c>
      <c r="M541">
        <v>106.00965336720699</v>
      </c>
      <c r="N541">
        <v>-2.5470623195678099</v>
      </c>
      <c r="O541">
        <v>2.3086696911871001</v>
      </c>
      <c r="P541">
        <v>1.5144787345707</v>
      </c>
      <c r="Q541">
        <v>176.97422201432701</v>
      </c>
      <c r="R541">
        <v>-61.628164644700199</v>
      </c>
      <c r="S541">
        <v>80.7116707428209</v>
      </c>
    </row>
    <row r="542" spans="1:19">
      <c r="A542">
        <v>1403715583262</v>
      </c>
      <c r="B542">
        <v>-2.0910129999999998</v>
      </c>
      <c r="C542">
        <v>2.5452780000000002</v>
      </c>
      <c r="D542">
        <v>1.1983790000000001</v>
      </c>
      <c r="E542">
        <v>176.445673734016</v>
      </c>
      <c r="F542">
        <v>-67.276953131245506</v>
      </c>
      <c r="G542">
        <v>90.079192750650407</v>
      </c>
      <c r="H542">
        <v>-3.1984740033799999</v>
      </c>
      <c r="I542">
        <v>0.37956069064699999</v>
      </c>
      <c r="J542">
        <v>0.42912801974499998</v>
      </c>
      <c r="K542">
        <v>177.358002346067</v>
      </c>
      <c r="L542">
        <v>-67.643404979630006</v>
      </c>
      <c r="M542">
        <v>104.145439702383</v>
      </c>
      <c r="N542">
        <v>-2.59345619849781</v>
      </c>
      <c r="O542">
        <v>2.3784468851391001</v>
      </c>
      <c r="P542">
        <v>1.4930404282587</v>
      </c>
      <c r="Q542">
        <v>178.55760770957599</v>
      </c>
      <c r="R542">
        <v>-65.570709649667606</v>
      </c>
      <c r="S542">
        <v>78.847457077996793</v>
      </c>
    </row>
    <row r="543" spans="1:19">
      <c r="A543">
        <v>1403715583362</v>
      </c>
      <c r="B543">
        <v>-2.121686</v>
      </c>
      <c r="C543">
        <v>2.6247940000000001</v>
      </c>
      <c r="D543">
        <v>1.175864</v>
      </c>
      <c r="E543">
        <v>179.82059286489601</v>
      </c>
      <c r="F543">
        <v>-71.524771183472595</v>
      </c>
      <c r="G543">
        <v>86.728597486235799</v>
      </c>
      <c r="H543">
        <v>-3.2456572725799999</v>
      </c>
      <c r="I543">
        <v>0.45101385391900001</v>
      </c>
      <c r="J543">
        <v>0.408213629593</v>
      </c>
      <c r="K543">
        <v>-179.01656362460599</v>
      </c>
      <c r="L543">
        <v>-71.8501372850086</v>
      </c>
      <c r="M543">
        <v>100.522685140463</v>
      </c>
      <c r="N543">
        <v>-2.64063946769781</v>
      </c>
      <c r="O543">
        <v>2.4499000484111</v>
      </c>
      <c r="P543">
        <v>1.4721260381067001</v>
      </c>
      <c r="Q543">
        <v>-177.816958261097</v>
      </c>
      <c r="R543">
        <v>-69.7774419550462</v>
      </c>
      <c r="S543">
        <v>75.224702516076405</v>
      </c>
    </row>
    <row r="544" spans="1:19">
      <c r="A544">
        <v>1403715583462</v>
      </c>
      <c r="B544">
        <v>-2.1525379999999998</v>
      </c>
      <c r="C544">
        <v>2.7003710000000001</v>
      </c>
      <c r="D544">
        <v>1.151114</v>
      </c>
      <c r="E544">
        <v>-175.456929776045</v>
      </c>
      <c r="F544">
        <v>-75.193740088386093</v>
      </c>
      <c r="G544">
        <v>82.219292611270106</v>
      </c>
      <c r="H544">
        <v>-3.2924538566099999</v>
      </c>
      <c r="I544">
        <v>0.51943959450499999</v>
      </c>
      <c r="J544">
        <v>0.38508944144899998</v>
      </c>
      <c r="K544">
        <v>-173.96995594453</v>
      </c>
      <c r="L544">
        <v>-75.466359602463598</v>
      </c>
      <c r="M544">
        <v>95.661948977165594</v>
      </c>
      <c r="N544">
        <v>-2.68743605172781</v>
      </c>
      <c r="O544">
        <v>2.5183257889971</v>
      </c>
      <c r="P544">
        <v>1.4490018499627</v>
      </c>
      <c r="Q544">
        <v>-172.77035058102101</v>
      </c>
      <c r="R544">
        <v>-73.393664272501098</v>
      </c>
      <c r="S544">
        <v>70.363966352778604</v>
      </c>
    </row>
    <row r="545" spans="1:19">
      <c r="A545">
        <v>1403715583562</v>
      </c>
      <c r="B545">
        <v>-2.1818759999999999</v>
      </c>
      <c r="C545">
        <v>2.7657579999999999</v>
      </c>
      <c r="D545">
        <v>1.1262730000000001</v>
      </c>
      <c r="E545">
        <v>-171.41811235789899</v>
      </c>
      <c r="F545">
        <v>-78.507204322120401</v>
      </c>
      <c r="G545">
        <v>78.4634979165278</v>
      </c>
      <c r="H545">
        <v>-3.3346570317599999</v>
      </c>
      <c r="I545">
        <v>0.57680966707799997</v>
      </c>
      <c r="J545">
        <v>0.36025205452499998</v>
      </c>
      <c r="K545">
        <v>-169.51298953695201</v>
      </c>
      <c r="L545">
        <v>-78.7557980743955</v>
      </c>
      <c r="M545">
        <v>91.471245620520705</v>
      </c>
      <c r="N545">
        <v>-2.7296392268778198</v>
      </c>
      <c r="O545">
        <v>2.57569586157009</v>
      </c>
      <c r="P545">
        <v>1.4241644630387</v>
      </c>
      <c r="Q545">
        <v>-168.31338417344301</v>
      </c>
      <c r="R545">
        <v>-76.6831027444331</v>
      </c>
      <c r="S545">
        <v>66.173262996133701</v>
      </c>
    </row>
    <row r="546" spans="1:19">
      <c r="A546">
        <v>1403715583662</v>
      </c>
      <c r="B546">
        <v>-2.2079360000000001</v>
      </c>
      <c r="C546">
        <v>2.8127309999999999</v>
      </c>
      <c r="D546">
        <v>1.10425</v>
      </c>
      <c r="E546">
        <v>-164.846972952275</v>
      </c>
      <c r="F546">
        <v>-83.482947259815504</v>
      </c>
      <c r="G546">
        <v>72.175875322036006</v>
      </c>
      <c r="H546">
        <v>-3.37139524549</v>
      </c>
      <c r="I546">
        <v>0.619189598309</v>
      </c>
      <c r="J546">
        <v>0.33866930333</v>
      </c>
      <c r="K546">
        <v>-161.65436644763901</v>
      </c>
      <c r="L546">
        <v>-83.681553094188104</v>
      </c>
      <c r="M546">
        <v>83.896588588442995</v>
      </c>
      <c r="N546">
        <v>-2.7663774406078199</v>
      </c>
      <c r="O546">
        <v>2.6180757928011</v>
      </c>
      <c r="P546">
        <v>1.4025817118437001</v>
      </c>
      <c r="Q546">
        <v>-160.45476108413001</v>
      </c>
      <c r="R546">
        <v>-81.608857764225604</v>
      </c>
      <c r="S546">
        <v>58.598605964055999</v>
      </c>
    </row>
    <row r="547" spans="1:19">
      <c r="A547">
        <v>1403715583762</v>
      </c>
      <c r="B547">
        <v>-2.2308119999999998</v>
      </c>
      <c r="C547">
        <v>2.833599</v>
      </c>
      <c r="D547">
        <v>1.082138</v>
      </c>
      <c r="E547">
        <v>-138.390437458382</v>
      </c>
      <c r="F547">
        <v>-88.1215134031779</v>
      </c>
      <c r="G547">
        <v>46.005069917927301</v>
      </c>
      <c r="H547">
        <v>-3.40055620483</v>
      </c>
      <c r="I547">
        <v>0.63775299534200003</v>
      </c>
      <c r="J547">
        <v>0.31567538997599998</v>
      </c>
      <c r="K547">
        <v>-126.537172241104</v>
      </c>
      <c r="L547">
        <v>-88.152316792530399</v>
      </c>
      <c r="M547">
        <v>49.064124827944802</v>
      </c>
      <c r="N547">
        <v>-2.7955383999478198</v>
      </c>
      <c r="O547">
        <v>2.6366391898341002</v>
      </c>
      <c r="P547">
        <v>1.3795877984897</v>
      </c>
      <c r="Q547">
        <v>-125.33756687759499</v>
      </c>
      <c r="R547">
        <v>-86.0796214625679</v>
      </c>
      <c r="S547">
        <v>23.766142203557798</v>
      </c>
    </row>
    <row r="548" spans="1:19">
      <c r="A548">
        <v>1403715583862</v>
      </c>
      <c r="B548">
        <v>-2.252005</v>
      </c>
      <c r="C548">
        <v>2.8187009999999999</v>
      </c>
      <c r="D548">
        <v>1.0639700000000001</v>
      </c>
      <c r="E548">
        <v>-28.3412743293296</v>
      </c>
      <c r="F548">
        <v>-87.858156334446704</v>
      </c>
      <c r="G548">
        <v>-63.690722793804198</v>
      </c>
      <c r="H548">
        <v>-3.4186120253599999</v>
      </c>
      <c r="I548">
        <v>0.61988964490599996</v>
      </c>
      <c r="J548">
        <v>0.29738889635499999</v>
      </c>
      <c r="K548">
        <v>-29.058366130591001</v>
      </c>
      <c r="L548">
        <v>-87.465470460357494</v>
      </c>
      <c r="M548">
        <v>-48.053513486118298</v>
      </c>
      <c r="N548">
        <v>-2.8135942204778099</v>
      </c>
      <c r="O548">
        <v>2.61877583939809</v>
      </c>
      <c r="P548">
        <v>1.3613013048686999</v>
      </c>
      <c r="Q548">
        <v>-27.858760767082</v>
      </c>
      <c r="R548">
        <v>-85.392775130394995</v>
      </c>
      <c r="S548">
        <v>-73.351496110505295</v>
      </c>
    </row>
    <row r="549" spans="1:19">
      <c r="A549">
        <v>1403715583962</v>
      </c>
      <c r="B549">
        <v>-2.2715000000000001</v>
      </c>
      <c r="C549">
        <v>2.7591410000000001</v>
      </c>
      <c r="D549">
        <v>1.0610200000000001</v>
      </c>
      <c r="E549">
        <v>-40.562141904409899</v>
      </c>
      <c r="F549">
        <v>-87.189160042457502</v>
      </c>
      <c r="G549">
        <v>-51.046113802678299</v>
      </c>
      <c r="H549">
        <v>-3.4253530326199999</v>
      </c>
      <c r="I549">
        <v>0.55889505104899995</v>
      </c>
      <c r="J549">
        <v>0.29436318761199998</v>
      </c>
      <c r="K549">
        <v>-39.018443596099502</v>
      </c>
      <c r="L549">
        <v>-86.789942254338598</v>
      </c>
      <c r="M549">
        <v>-37.646484121982603</v>
      </c>
      <c r="N549">
        <v>-2.82033522773781</v>
      </c>
      <c r="O549">
        <v>2.55778124554109</v>
      </c>
      <c r="P549">
        <v>1.3582755961257</v>
      </c>
      <c r="Q549">
        <v>-37.818838232590501</v>
      </c>
      <c r="R549">
        <v>-84.717246924376198</v>
      </c>
      <c r="S549">
        <v>-62.944466746369599</v>
      </c>
    </row>
    <row r="550" spans="1:19">
      <c r="A550">
        <v>1403715584062</v>
      </c>
      <c r="B550">
        <v>-2.2860999999999998</v>
      </c>
      <c r="C550">
        <v>2.6538979999999999</v>
      </c>
      <c r="D550">
        <v>1.07626</v>
      </c>
      <c r="E550">
        <v>-90.081775341520398</v>
      </c>
      <c r="F550">
        <v>-86.471636450821094</v>
      </c>
      <c r="G550">
        <v>-0.98627982552539895</v>
      </c>
      <c r="H550">
        <v>-3.4172253773199999</v>
      </c>
      <c r="I550">
        <v>0.454550051447</v>
      </c>
      <c r="J550">
        <v>0.30963023623800001</v>
      </c>
      <c r="K550">
        <v>-84.218776871163399</v>
      </c>
      <c r="L550">
        <v>-86.271860442153994</v>
      </c>
      <c r="M550">
        <v>8.1230232434299907</v>
      </c>
      <c r="N550">
        <v>-2.8122075724378099</v>
      </c>
      <c r="O550">
        <v>2.4534362459391001</v>
      </c>
      <c r="P550">
        <v>1.3735426447517001</v>
      </c>
      <c r="Q550">
        <v>-83.019171507654406</v>
      </c>
      <c r="R550">
        <v>-84.199165112191494</v>
      </c>
      <c r="S550">
        <v>-17.174959380956899</v>
      </c>
    </row>
    <row r="551" spans="1:19">
      <c r="A551">
        <v>1403715584162</v>
      </c>
      <c r="B551">
        <v>-2.2932549999999998</v>
      </c>
      <c r="C551">
        <v>2.5096409999999998</v>
      </c>
      <c r="D551">
        <v>1.1069869999999999</v>
      </c>
      <c r="E551">
        <v>-131.041711699996</v>
      </c>
      <c r="F551">
        <v>-83.036473214662806</v>
      </c>
      <c r="G551">
        <v>40.360523342469499</v>
      </c>
      <c r="H551">
        <v>-3.3910636417500002</v>
      </c>
      <c r="I551">
        <v>0.31386033790099999</v>
      </c>
      <c r="J551">
        <v>0.34122522186799997</v>
      </c>
      <c r="K551">
        <v>-127.51482588188701</v>
      </c>
      <c r="L551">
        <v>-83.143901320541602</v>
      </c>
      <c r="M551">
        <v>51.843949023205198</v>
      </c>
      <c r="N551">
        <v>-2.78604583686782</v>
      </c>
      <c r="O551">
        <v>2.3127465323931</v>
      </c>
      <c r="P551">
        <v>1.4051376303817</v>
      </c>
      <c r="Q551">
        <v>-126.315220518378</v>
      </c>
      <c r="R551">
        <v>-81.071205990579102</v>
      </c>
      <c r="S551">
        <v>26.545966398818301</v>
      </c>
    </row>
    <row r="552" spans="1:19">
      <c r="A552">
        <v>1403715584262</v>
      </c>
      <c r="B552">
        <v>-2.2896749999999999</v>
      </c>
      <c r="C552">
        <v>2.3359549999999998</v>
      </c>
      <c r="D552">
        <v>1.151006</v>
      </c>
      <c r="E552">
        <v>-149.28085244740001</v>
      </c>
      <c r="F552">
        <v>-77.228516172088902</v>
      </c>
      <c r="G552">
        <v>58.880334876162799</v>
      </c>
      <c r="H552">
        <v>-3.3483441699999998</v>
      </c>
      <c r="I552">
        <v>0.146770690255</v>
      </c>
      <c r="J552">
        <v>0.38597435158499999</v>
      </c>
      <c r="K552">
        <v>-147.550199565562</v>
      </c>
      <c r="L552">
        <v>-77.472286459904595</v>
      </c>
      <c r="M552">
        <v>72.190246902739403</v>
      </c>
      <c r="N552">
        <v>-2.7433263651178099</v>
      </c>
      <c r="O552">
        <v>2.1456568847470998</v>
      </c>
      <c r="P552">
        <v>1.4498867600987</v>
      </c>
      <c r="Q552">
        <v>-146.350594202053</v>
      </c>
      <c r="R552">
        <v>-75.399591129942195</v>
      </c>
      <c r="S552">
        <v>46.8922642783524</v>
      </c>
    </row>
    <row r="553" spans="1:19">
      <c r="A553">
        <v>1403715584362</v>
      </c>
      <c r="B553">
        <v>-2.2748780000000002</v>
      </c>
      <c r="C553">
        <v>2.1488999999999998</v>
      </c>
      <c r="D553">
        <v>1.1918489999999999</v>
      </c>
      <c r="E553">
        <v>-157.44227052772001</v>
      </c>
      <c r="F553">
        <v>-71.576540380591496</v>
      </c>
      <c r="G553">
        <v>67.291761923680596</v>
      </c>
      <c r="H553">
        <v>-3.2915374540900002</v>
      </c>
      <c r="I553">
        <v>-3.15735664656E-2</v>
      </c>
      <c r="J553">
        <v>0.42817798450599998</v>
      </c>
      <c r="K553">
        <v>-156.32079921537701</v>
      </c>
      <c r="L553">
        <v>-71.862864515630903</v>
      </c>
      <c r="M553">
        <v>81.239391250564793</v>
      </c>
      <c r="N553">
        <v>-2.68651964920782</v>
      </c>
      <c r="O553">
        <v>1.9673126280264901</v>
      </c>
      <c r="P553">
        <v>1.4920903930197</v>
      </c>
      <c r="Q553">
        <v>-155.12119385186799</v>
      </c>
      <c r="R553">
        <v>-69.790169185668404</v>
      </c>
      <c r="S553">
        <v>55.941408626177797</v>
      </c>
    </row>
    <row r="554" spans="1:19">
      <c r="A554">
        <v>1403715584462</v>
      </c>
      <c r="B554">
        <v>-2.2501980000000001</v>
      </c>
      <c r="C554">
        <v>1.959964</v>
      </c>
      <c r="D554">
        <v>1.214615</v>
      </c>
      <c r="E554">
        <v>-162.696702774258</v>
      </c>
      <c r="F554">
        <v>-67.875061576124693</v>
      </c>
      <c r="G554">
        <v>72.525064090071396</v>
      </c>
      <c r="H554">
        <v>-3.2241637548100002</v>
      </c>
      <c r="I554">
        <v>-0.20961540433600001</v>
      </c>
      <c r="J554">
        <v>0.45208259735799999</v>
      </c>
      <c r="K554">
        <v>-161.77901649076</v>
      </c>
      <c r="L554">
        <v>-68.171383511778799</v>
      </c>
      <c r="M554">
        <v>86.711525786237004</v>
      </c>
      <c r="N554">
        <v>-2.61914594992782</v>
      </c>
      <c r="O554">
        <v>1.78927079015609</v>
      </c>
      <c r="P554">
        <v>1.5159950058717</v>
      </c>
      <c r="Q554">
        <v>-160.57941112725101</v>
      </c>
      <c r="R554">
        <v>-66.098688181816399</v>
      </c>
      <c r="S554">
        <v>61.413543161850001</v>
      </c>
    </row>
    <row r="555" spans="1:19">
      <c r="A555">
        <v>1403715584562</v>
      </c>
      <c r="B555">
        <v>-2.2158069999999999</v>
      </c>
      <c r="C555">
        <v>1.774945</v>
      </c>
      <c r="D555">
        <v>1.224507</v>
      </c>
      <c r="E555">
        <v>-165.47585404146199</v>
      </c>
      <c r="F555">
        <v>-65.8935704585096</v>
      </c>
      <c r="G555">
        <v>75.271501207441801</v>
      </c>
      <c r="H555">
        <v>-3.1514229687399999</v>
      </c>
      <c r="I555">
        <v>-0.38187671913100002</v>
      </c>
      <c r="J555">
        <v>0.463777660062</v>
      </c>
      <c r="K555">
        <v>-164.67493494793399</v>
      </c>
      <c r="L555">
        <v>-66.180209636111101</v>
      </c>
      <c r="M555">
        <v>89.554386243267501</v>
      </c>
      <c r="N555">
        <v>-2.5464051638578198</v>
      </c>
      <c r="O555">
        <v>1.6170094753611</v>
      </c>
      <c r="P555">
        <v>1.5276900685757</v>
      </c>
      <c r="Q555">
        <v>-163.475329584425</v>
      </c>
      <c r="R555">
        <v>-64.107514306148602</v>
      </c>
      <c r="S555">
        <v>64.256403618880498</v>
      </c>
    </row>
    <row r="556" spans="1:19">
      <c r="A556">
        <v>1403715584662</v>
      </c>
      <c r="B556">
        <v>-2.172504</v>
      </c>
      <c r="C556">
        <v>1.599731</v>
      </c>
      <c r="D556">
        <v>1.2347239999999999</v>
      </c>
      <c r="E556">
        <v>-169.290657530624</v>
      </c>
      <c r="F556">
        <v>-64.902758049366099</v>
      </c>
      <c r="G556">
        <v>78.847252201961993</v>
      </c>
      <c r="H556">
        <v>-3.0649805210399999</v>
      </c>
      <c r="I556">
        <v>-0.54163887831799995</v>
      </c>
      <c r="J556">
        <v>0.473743192132</v>
      </c>
      <c r="K556">
        <v>-168.480752546384</v>
      </c>
      <c r="L556">
        <v>-65.189465883405504</v>
      </c>
      <c r="M556">
        <v>93.234943736008603</v>
      </c>
      <c r="N556">
        <v>-2.4599627161578099</v>
      </c>
      <c r="O556">
        <v>1.4572473161741</v>
      </c>
      <c r="P556">
        <v>1.5376556006457001</v>
      </c>
      <c r="Q556">
        <v>-167.281147182875</v>
      </c>
      <c r="R556">
        <v>-63.116770553443097</v>
      </c>
      <c r="S556">
        <v>67.936961111621599</v>
      </c>
    </row>
    <row r="557" spans="1:19">
      <c r="A557">
        <v>1403715584762</v>
      </c>
      <c r="B557">
        <v>-2.1217190000000001</v>
      </c>
      <c r="C557">
        <v>1.4369099999999999</v>
      </c>
      <c r="D557">
        <v>1.2474369999999999</v>
      </c>
      <c r="E557">
        <v>-175.950250385516</v>
      </c>
      <c r="F557">
        <v>-64.018831089999495</v>
      </c>
      <c r="G557">
        <v>85.022601846980706</v>
      </c>
      <c r="H557">
        <v>-2.97697801731</v>
      </c>
      <c r="I557">
        <v>-0.68963038519300002</v>
      </c>
      <c r="J557">
        <v>0.48649322153399999</v>
      </c>
      <c r="K557">
        <v>-175.20384658906701</v>
      </c>
      <c r="L557">
        <v>-64.325082021866706</v>
      </c>
      <c r="M557">
        <v>99.529944806760696</v>
      </c>
      <c r="N557">
        <v>-2.3719602124278198</v>
      </c>
      <c r="O557">
        <v>1.3092558092991</v>
      </c>
      <c r="P557">
        <v>1.5504056300477</v>
      </c>
      <c r="Q557">
        <v>-174.00424122555799</v>
      </c>
      <c r="R557">
        <v>-62.252386691904199</v>
      </c>
      <c r="S557">
        <v>74.231962182373707</v>
      </c>
    </row>
    <row r="558" spans="1:19">
      <c r="A558">
        <v>1403715584862</v>
      </c>
      <c r="B558">
        <v>-2.0694530000000002</v>
      </c>
      <c r="C558">
        <v>1.2885599999999999</v>
      </c>
      <c r="D558">
        <v>1.2636050000000001</v>
      </c>
      <c r="E558">
        <v>179.82288311048299</v>
      </c>
      <c r="F558">
        <v>-63.448746916007103</v>
      </c>
      <c r="G558">
        <v>88.683864323100906</v>
      </c>
      <c r="H558">
        <v>-2.8899087380699999</v>
      </c>
      <c r="I558">
        <v>-0.82389708159300001</v>
      </c>
      <c r="J558">
        <v>0.50206020940200002</v>
      </c>
      <c r="K558">
        <v>-179.45627797997301</v>
      </c>
      <c r="L558">
        <v>-63.7549584155121</v>
      </c>
      <c r="M558">
        <v>103.31303490311301</v>
      </c>
      <c r="N558">
        <v>-2.28489093318781</v>
      </c>
      <c r="O558">
        <v>1.1749891128990999</v>
      </c>
      <c r="P558">
        <v>1.5659726179157001</v>
      </c>
      <c r="Q558">
        <v>-178.25667261646399</v>
      </c>
      <c r="R558">
        <v>-61.6822630855496</v>
      </c>
      <c r="S558">
        <v>78.015052278726003</v>
      </c>
    </row>
    <row r="559" spans="1:19">
      <c r="A559">
        <v>1403715584962</v>
      </c>
      <c r="B559">
        <v>-2.0190190000000001</v>
      </c>
      <c r="C559">
        <v>1.1540049999999999</v>
      </c>
      <c r="D559">
        <v>1.2805029999999999</v>
      </c>
      <c r="E559">
        <v>175.46214892488399</v>
      </c>
      <c r="F559">
        <v>-62.018722650622898</v>
      </c>
      <c r="G559">
        <v>92.460097878030496</v>
      </c>
      <c r="H559">
        <v>-2.8081460497299999</v>
      </c>
      <c r="I559">
        <v>-0.94660117425599999</v>
      </c>
      <c r="J559">
        <v>0.51829484814100002</v>
      </c>
      <c r="K559">
        <v>176.11280227458801</v>
      </c>
      <c r="L559">
        <v>-62.332910773375197</v>
      </c>
      <c r="M559">
        <v>107.295171675197</v>
      </c>
      <c r="N559">
        <v>-2.20312824484781</v>
      </c>
      <c r="O559">
        <v>1.0522850202360901</v>
      </c>
      <c r="P559">
        <v>1.5822072566547001</v>
      </c>
      <c r="Q559">
        <v>177.312407638097</v>
      </c>
      <c r="R559">
        <v>-60.260215443412697</v>
      </c>
      <c r="S559">
        <v>81.997189050810306</v>
      </c>
    </row>
    <row r="560" spans="1:19">
      <c r="A560">
        <v>1403715585062</v>
      </c>
      <c r="B560">
        <v>-1.9738450000000001</v>
      </c>
      <c r="C560">
        <v>1.0344040000000001</v>
      </c>
      <c r="D560">
        <v>1.2947919999999999</v>
      </c>
      <c r="E560">
        <v>174.01226690816301</v>
      </c>
      <c r="F560">
        <v>-59.617783934688298</v>
      </c>
      <c r="G560">
        <v>93.445999421295895</v>
      </c>
      <c r="H560">
        <v>-2.7365606113299998</v>
      </c>
      <c r="I560">
        <v>-1.0575738960000001</v>
      </c>
      <c r="J560">
        <v>0.53111501018499996</v>
      </c>
      <c r="K560">
        <v>174.61844113724499</v>
      </c>
      <c r="L560">
        <v>-59.917476029860602</v>
      </c>
      <c r="M560">
        <v>108.344743701396</v>
      </c>
      <c r="N560">
        <v>-2.1315428064478099</v>
      </c>
      <c r="O560">
        <v>0.94131229849209896</v>
      </c>
      <c r="P560">
        <v>1.5950274186986999</v>
      </c>
      <c r="Q560">
        <v>175.81804650075401</v>
      </c>
      <c r="R560">
        <v>-57.844780699898202</v>
      </c>
      <c r="S560">
        <v>83.046761077009805</v>
      </c>
    </row>
    <row r="561" spans="1:19">
      <c r="A561">
        <v>1403715585162</v>
      </c>
      <c r="B561">
        <v>-1.93594</v>
      </c>
      <c r="C561">
        <v>0.93425599999999998</v>
      </c>
      <c r="D561">
        <v>1.308937</v>
      </c>
      <c r="E561">
        <v>174.66269005883601</v>
      </c>
      <c r="F561">
        <v>-57.504346920866702</v>
      </c>
      <c r="G561">
        <v>92.457896637475699</v>
      </c>
      <c r="H561">
        <v>-2.6780621246399998</v>
      </c>
      <c r="I561">
        <v>-1.14991507477</v>
      </c>
      <c r="J561">
        <v>0.54489596903600002</v>
      </c>
      <c r="K561">
        <v>175.25048452488201</v>
      </c>
      <c r="L561">
        <v>-57.768012683788498</v>
      </c>
      <c r="M561">
        <v>107.310490993729</v>
      </c>
      <c r="N561">
        <v>-2.0730443197578099</v>
      </c>
      <c r="O561">
        <v>0.84897111972209904</v>
      </c>
      <c r="P561">
        <v>1.6088083775497</v>
      </c>
      <c r="Q561">
        <v>176.45008988839101</v>
      </c>
      <c r="R561">
        <v>-55.695317353826098</v>
      </c>
      <c r="S561">
        <v>82.012508369342001</v>
      </c>
    </row>
    <row r="562" spans="1:19">
      <c r="A562">
        <v>1403715585262</v>
      </c>
      <c r="B562">
        <v>-1.904819</v>
      </c>
      <c r="C562">
        <v>0.85814599999999996</v>
      </c>
      <c r="D562">
        <v>1.3261590000000001</v>
      </c>
      <c r="E562">
        <v>175.132089477769</v>
      </c>
      <c r="F562">
        <v>-57.252098996229599</v>
      </c>
      <c r="G562">
        <v>91.939508735509307</v>
      </c>
      <c r="H562">
        <v>-2.63087602435</v>
      </c>
      <c r="I562">
        <v>-1.2173485362900001</v>
      </c>
      <c r="J562">
        <v>0.56226324982499998</v>
      </c>
      <c r="K562">
        <v>175.72747278338301</v>
      </c>
      <c r="L562">
        <v>-57.471552312635502</v>
      </c>
      <c r="M562">
        <v>106.759443975491</v>
      </c>
      <c r="N562">
        <v>-2.0258582194678199</v>
      </c>
      <c r="O562">
        <v>0.78153765820209897</v>
      </c>
      <c r="P562">
        <v>1.6261756583386999</v>
      </c>
      <c r="Q562">
        <v>176.927078146892</v>
      </c>
      <c r="R562">
        <v>-55.398856982673102</v>
      </c>
      <c r="S562">
        <v>81.461461351104106</v>
      </c>
    </row>
    <row r="563" spans="1:19">
      <c r="A563">
        <v>1403715585362</v>
      </c>
      <c r="B563">
        <v>-1.8797870000000001</v>
      </c>
      <c r="C563">
        <v>0.80715700000000001</v>
      </c>
      <c r="D563">
        <v>1.3478159999999999</v>
      </c>
      <c r="E563">
        <v>174.657421837578</v>
      </c>
      <c r="F563">
        <v>-59.251553472615697</v>
      </c>
      <c r="G563">
        <v>92.608243670859807</v>
      </c>
      <c r="H563">
        <v>-2.5957857359699998</v>
      </c>
      <c r="I563">
        <v>-1.2622744191199999</v>
      </c>
      <c r="J563">
        <v>0.58483107301100001</v>
      </c>
      <c r="K563">
        <v>175.27329536662799</v>
      </c>
      <c r="L563">
        <v>-59.467602916311897</v>
      </c>
      <c r="M563">
        <v>107.40090983423499</v>
      </c>
      <c r="N563">
        <v>-1.9907679310878099</v>
      </c>
      <c r="O563">
        <v>0.73661177537209999</v>
      </c>
      <c r="P563">
        <v>1.6487434815247</v>
      </c>
      <c r="Q563">
        <v>176.47290073013701</v>
      </c>
      <c r="R563">
        <v>-57.394907586349497</v>
      </c>
      <c r="S563">
        <v>82.102927209848104</v>
      </c>
    </row>
    <row r="564" spans="1:19">
      <c r="A564">
        <v>1403715585462</v>
      </c>
      <c r="B564">
        <v>-1.86073</v>
      </c>
      <c r="C564">
        <v>0.77544900000000005</v>
      </c>
      <c r="D564">
        <v>1.369631</v>
      </c>
      <c r="E564">
        <v>173.787339774229</v>
      </c>
      <c r="F564">
        <v>-61.282798613170797</v>
      </c>
      <c r="G564">
        <v>93.756843687751498</v>
      </c>
      <c r="H564">
        <v>-2.56611998219</v>
      </c>
      <c r="I564">
        <v>-1.29237335676</v>
      </c>
      <c r="J564">
        <v>0.60665102900300005</v>
      </c>
      <c r="K564">
        <v>174.41666190324599</v>
      </c>
      <c r="L564">
        <v>-61.517871211819298</v>
      </c>
      <c r="M564">
        <v>108.55526053326</v>
      </c>
      <c r="N564">
        <v>-1.9611021773078099</v>
      </c>
      <c r="O564">
        <v>0.70651283773209905</v>
      </c>
      <c r="P564">
        <v>1.6705634375167</v>
      </c>
      <c r="Q564">
        <v>175.61626726675499</v>
      </c>
      <c r="R564">
        <v>-59.445175881856898</v>
      </c>
      <c r="S564">
        <v>83.257277908873306</v>
      </c>
    </row>
    <row r="565" spans="1:19">
      <c r="A565">
        <v>1403715585562</v>
      </c>
      <c r="B565">
        <v>-1.8486340000000001</v>
      </c>
      <c r="C565">
        <v>0.758409</v>
      </c>
      <c r="D565">
        <v>1.3908499999999999</v>
      </c>
      <c r="E565">
        <v>172.17058378815301</v>
      </c>
      <c r="F565">
        <v>-63.479756003449303</v>
      </c>
      <c r="G565">
        <v>95.676706977810994</v>
      </c>
      <c r="H565">
        <v>-2.5439750427400001</v>
      </c>
      <c r="I565">
        <v>-1.3130662765700001</v>
      </c>
      <c r="J565">
        <v>0.62717784222899997</v>
      </c>
      <c r="K565">
        <v>172.83920389283699</v>
      </c>
      <c r="L565">
        <v>-63.780490843783603</v>
      </c>
      <c r="M565">
        <v>110.485037338795</v>
      </c>
      <c r="N565">
        <v>-1.9389572378578199</v>
      </c>
      <c r="O565">
        <v>0.68581991792209895</v>
      </c>
      <c r="P565">
        <v>1.6910902507426999</v>
      </c>
      <c r="Q565">
        <v>174.03880925634601</v>
      </c>
      <c r="R565">
        <v>-61.707795513821203</v>
      </c>
      <c r="S565">
        <v>85.187054714408703</v>
      </c>
    </row>
    <row r="566" spans="1:19">
      <c r="A566">
        <v>1403715585662</v>
      </c>
      <c r="B566">
        <v>-1.843639</v>
      </c>
      <c r="C566">
        <v>0.75199300000000002</v>
      </c>
      <c r="D566">
        <v>1.407586</v>
      </c>
      <c r="E566">
        <v>171.00097488619099</v>
      </c>
      <c r="F566">
        <v>-64.910220826544801</v>
      </c>
      <c r="G566">
        <v>97.133372051907003</v>
      </c>
      <c r="H566">
        <v>-2.5373262090900002</v>
      </c>
      <c r="I566">
        <v>-1.3179056756400001</v>
      </c>
      <c r="J566">
        <v>0.64653053896099999</v>
      </c>
      <c r="K566">
        <v>171.65937592136001</v>
      </c>
      <c r="L566">
        <v>-65.171763201490904</v>
      </c>
      <c r="M566">
        <v>111.930332582094</v>
      </c>
      <c r="N566">
        <v>-1.93230840420782</v>
      </c>
      <c r="O566">
        <v>0.68098051885209898</v>
      </c>
      <c r="P566">
        <v>1.7104429474747</v>
      </c>
      <c r="Q566">
        <v>172.858981284869</v>
      </c>
      <c r="R566">
        <v>-63.099067871528398</v>
      </c>
      <c r="S566">
        <v>86.632349957707802</v>
      </c>
    </row>
    <row r="567" spans="1:19">
      <c r="A567">
        <v>1403715585762</v>
      </c>
      <c r="B567">
        <v>-1.8453900000000001</v>
      </c>
      <c r="C567">
        <v>0.75317000000000001</v>
      </c>
      <c r="D567">
        <v>1.415808</v>
      </c>
      <c r="E567">
        <v>170.83769995007901</v>
      </c>
      <c r="F567">
        <v>-65.1262574347016</v>
      </c>
      <c r="G567">
        <v>97.477983131437199</v>
      </c>
      <c r="H567">
        <v>-2.5373112461399998</v>
      </c>
      <c r="I567">
        <v>-1.31864423226</v>
      </c>
      <c r="J567">
        <v>0.65473191160499999</v>
      </c>
      <c r="K567">
        <v>171.449705563501</v>
      </c>
      <c r="L567">
        <v>-65.399667695419296</v>
      </c>
      <c r="M567">
        <v>112.32170800714201</v>
      </c>
      <c r="N567">
        <v>-1.9322934412578101</v>
      </c>
      <c r="O567">
        <v>0.68024196223209898</v>
      </c>
      <c r="P567">
        <v>1.7186443201187001</v>
      </c>
      <c r="Q567">
        <v>172.64931092700999</v>
      </c>
      <c r="R567">
        <v>-63.326972365456903</v>
      </c>
      <c r="S567">
        <v>87.023725382755799</v>
      </c>
    </row>
    <row r="568" spans="1:19">
      <c r="A568">
        <v>1403715585862</v>
      </c>
      <c r="B568">
        <v>-1.8530759999999999</v>
      </c>
      <c r="C568">
        <v>0.760602</v>
      </c>
      <c r="D568">
        <v>1.40394</v>
      </c>
      <c r="E568">
        <v>173.578887050585</v>
      </c>
      <c r="F568">
        <v>-65.175588622289496</v>
      </c>
      <c r="G568">
        <v>95.030788024802106</v>
      </c>
      <c r="H568">
        <v>-2.54761876299</v>
      </c>
      <c r="I568">
        <v>-1.3126613836700001</v>
      </c>
      <c r="J568">
        <v>0.64376003029399997</v>
      </c>
      <c r="K568">
        <v>174.14578146790399</v>
      </c>
      <c r="L568">
        <v>-65.418176951586503</v>
      </c>
      <c r="M568">
        <v>109.897059593896</v>
      </c>
      <c r="N568">
        <v>-1.9426009581078101</v>
      </c>
      <c r="O568">
        <v>0.68622481082209896</v>
      </c>
      <c r="P568">
        <v>1.7076724388077</v>
      </c>
      <c r="Q568">
        <v>175.34538683141301</v>
      </c>
      <c r="R568">
        <v>-63.345481621624103</v>
      </c>
      <c r="S568">
        <v>84.599076969508999</v>
      </c>
    </row>
    <row r="569" spans="1:19">
      <c r="A569">
        <v>1403715585962</v>
      </c>
      <c r="B569">
        <v>-1.8643320000000001</v>
      </c>
      <c r="C569">
        <v>0.77374600000000004</v>
      </c>
      <c r="D569">
        <v>1.3735059999999999</v>
      </c>
      <c r="E569">
        <v>-179.742676784183</v>
      </c>
      <c r="F569">
        <v>-65.112094361261796</v>
      </c>
      <c r="G569">
        <v>88.778120102263102</v>
      </c>
      <c r="H569">
        <v>-2.5614375422500002</v>
      </c>
      <c r="I569">
        <v>-1.3022286214600001</v>
      </c>
      <c r="J569">
        <v>0.613622335139</v>
      </c>
      <c r="K569">
        <v>-179.18010387269601</v>
      </c>
      <c r="L569">
        <v>-65.319205027205498</v>
      </c>
      <c r="M569">
        <v>103.65653759190999</v>
      </c>
      <c r="N569">
        <v>-1.95641973736782</v>
      </c>
      <c r="O569">
        <v>0.69665757303209896</v>
      </c>
      <c r="P569">
        <v>1.6775347436526999</v>
      </c>
      <c r="Q569">
        <v>-177.98049850918699</v>
      </c>
      <c r="R569">
        <v>-63.246509697243098</v>
      </c>
      <c r="S569">
        <v>78.358554967523403</v>
      </c>
    </row>
    <row r="570" spans="1:19">
      <c r="A570">
        <v>1403715586062</v>
      </c>
      <c r="B570">
        <v>-1.875227</v>
      </c>
      <c r="C570">
        <v>0.79520800000000003</v>
      </c>
      <c r="D570">
        <v>1.343934</v>
      </c>
      <c r="E570">
        <v>-171.002972949081</v>
      </c>
      <c r="F570">
        <v>-65.299974974671002</v>
      </c>
      <c r="G570">
        <v>80.471868036194095</v>
      </c>
      <c r="H570">
        <v>-2.57626475582</v>
      </c>
      <c r="I570">
        <v>-1.2834191986600001</v>
      </c>
      <c r="J570">
        <v>0.58410536819799996</v>
      </c>
      <c r="K570">
        <v>-170.398686153938</v>
      </c>
      <c r="L570">
        <v>-65.470429639836397</v>
      </c>
      <c r="M570">
        <v>95.329346140495304</v>
      </c>
      <c r="N570">
        <v>-1.9712469509378101</v>
      </c>
      <c r="O570">
        <v>0.71546699583209905</v>
      </c>
      <c r="P570">
        <v>1.6480177767116999</v>
      </c>
      <c r="Q570">
        <v>-169.19908079042901</v>
      </c>
      <c r="R570">
        <v>-63.397734309873897</v>
      </c>
      <c r="S570">
        <v>70.0313635161083</v>
      </c>
    </row>
    <row r="571" spans="1:19">
      <c r="A571">
        <v>1403715586162</v>
      </c>
      <c r="B571">
        <v>-1.8786320000000001</v>
      </c>
      <c r="C571">
        <v>0.82482800000000001</v>
      </c>
      <c r="D571">
        <v>1.3304039999999999</v>
      </c>
      <c r="E571">
        <v>-166.21308290963</v>
      </c>
      <c r="F571">
        <v>-68.036920749034493</v>
      </c>
      <c r="G571">
        <v>75.714940797459306</v>
      </c>
      <c r="H571">
        <v>-2.5857537490600002</v>
      </c>
      <c r="I571">
        <v>-1.2547573913200001</v>
      </c>
      <c r="J571">
        <v>0.57005383464600001</v>
      </c>
      <c r="K571">
        <v>-165.52912422424899</v>
      </c>
      <c r="L571">
        <v>-68.1905862057977</v>
      </c>
      <c r="M571">
        <v>90.511026808032597</v>
      </c>
      <c r="N571">
        <v>-1.9807359441778201</v>
      </c>
      <c r="O571">
        <v>0.74412880317209895</v>
      </c>
      <c r="P571">
        <v>1.6339662431597</v>
      </c>
      <c r="Q571">
        <v>-164.32951886074</v>
      </c>
      <c r="R571">
        <v>-66.117890875835201</v>
      </c>
      <c r="S571">
        <v>65.213044183645593</v>
      </c>
    </row>
    <row r="572" spans="1:19">
      <c r="A572">
        <v>1403715586262</v>
      </c>
      <c r="B572">
        <v>-1.872752</v>
      </c>
      <c r="C572">
        <v>0.85456900000000002</v>
      </c>
      <c r="D572">
        <v>1.329782</v>
      </c>
      <c r="E572">
        <v>-169.49896149919499</v>
      </c>
      <c r="F572">
        <v>-70.965196271617998</v>
      </c>
      <c r="G572">
        <v>78.617704212694704</v>
      </c>
      <c r="H572">
        <v>-2.5870673698100002</v>
      </c>
      <c r="I572">
        <v>-1.2238529143500001</v>
      </c>
      <c r="J572">
        <v>0.56848430200199995</v>
      </c>
      <c r="K572">
        <v>-168.78622883515499</v>
      </c>
      <c r="L572">
        <v>-71.147253997644995</v>
      </c>
      <c r="M572">
        <v>93.395808206842801</v>
      </c>
      <c r="N572">
        <v>-1.98204956492782</v>
      </c>
      <c r="O572">
        <v>0.77503328014209905</v>
      </c>
      <c r="P572">
        <v>1.6323967105157</v>
      </c>
      <c r="Q572">
        <v>-167.58662347164599</v>
      </c>
      <c r="R572">
        <v>-69.074558667682496</v>
      </c>
      <c r="S572">
        <v>68.097825582455798</v>
      </c>
    </row>
    <row r="573" spans="1:19">
      <c r="A573">
        <v>1403715586362</v>
      </c>
      <c r="B573">
        <v>-1.8616729999999999</v>
      </c>
      <c r="C573">
        <v>0.88058700000000001</v>
      </c>
      <c r="D573">
        <v>1.3327739999999999</v>
      </c>
      <c r="E573">
        <v>-179.54143774189501</v>
      </c>
      <c r="F573">
        <v>-73.049003327393606</v>
      </c>
      <c r="G573">
        <v>88.087048863265593</v>
      </c>
      <c r="H573">
        <v>-2.5796285992699999</v>
      </c>
      <c r="I573">
        <v>-1.1947753432699999</v>
      </c>
      <c r="J573">
        <v>0.569238202666</v>
      </c>
      <c r="K573">
        <v>-178.868697004772</v>
      </c>
      <c r="L573">
        <v>-73.279146841774306</v>
      </c>
      <c r="M573">
        <v>102.954168430316</v>
      </c>
      <c r="N573">
        <v>-1.97461079438781</v>
      </c>
      <c r="O573">
        <v>0.80411085122210002</v>
      </c>
      <c r="P573">
        <v>1.6331506111797001</v>
      </c>
      <c r="Q573">
        <v>-177.66909164126301</v>
      </c>
      <c r="R573">
        <v>-71.206451511811906</v>
      </c>
      <c r="S573">
        <v>77.656185805929596</v>
      </c>
    </row>
    <row r="574" spans="1:19">
      <c r="A574">
        <v>1403715586462</v>
      </c>
      <c r="B574">
        <v>-1.851602</v>
      </c>
      <c r="C574">
        <v>0.90118900000000002</v>
      </c>
      <c r="D574">
        <v>1.3346210000000001</v>
      </c>
      <c r="E574">
        <v>171.21192866988801</v>
      </c>
      <c r="F574">
        <v>-74.567530344339204</v>
      </c>
      <c r="G574">
        <v>96.957839796955</v>
      </c>
      <c r="H574">
        <v>-2.5764442628399999</v>
      </c>
      <c r="I574">
        <v>-1.17165280911</v>
      </c>
      <c r="J574">
        <v>0.56960900799699998</v>
      </c>
      <c r="K574">
        <v>171.62881231382201</v>
      </c>
      <c r="L574">
        <v>-74.811967976656703</v>
      </c>
      <c r="M574">
        <v>112.047337275998</v>
      </c>
      <c r="N574">
        <v>-1.97142645795781</v>
      </c>
      <c r="O574">
        <v>0.82723338538209901</v>
      </c>
      <c r="P574">
        <v>1.6335214165106999</v>
      </c>
      <c r="Q574">
        <v>172.828417677331</v>
      </c>
      <c r="R574">
        <v>-72.739272646694303</v>
      </c>
      <c r="S574">
        <v>86.749354651611895</v>
      </c>
    </row>
    <row r="575" spans="1:19">
      <c r="A575">
        <v>1403715586562</v>
      </c>
      <c r="B575">
        <v>-1.8463989999999999</v>
      </c>
      <c r="C575">
        <v>0.91359900000000005</v>
      </c>
      <c r="D575">
        <v>1.335947</v>
      </c>
      <c r="E575">
        <v>166.94835667208801</v>
      </c>
      <c r="F575">
        <v>-75.429987624724603</v>
      </c>
      <c r="G575">
        <v>101.134778144362</v>
      </c>
      <c r="H575">
        <v>-2.5730771723700001</v>
      </c>
      <c r="I575">
        <v>-1.1570193098799999</v>
      </c>
      <c r="J575">
        <v>0.56944940444900005</v>
      </c>
      <c r="K575">
        <v>167.22596364079601</v>
      </c>
      <c r="L575">
        <v>-75.687486636986804</v>
      </c>
      <c r="M575">
        <v>116.38897359777501</v>
      </c>
      <c r="N575">
        <v>-1.96805936748782</v>
      </c>
      <c r="O575">
        <v>0.84186688461210002</v>
      </c>
      <c r="P575">
        <v>1.6333618129627001</v>
      </c>
      <c r="Q575">
        <v>168.425569004305</v>
      </c>
      <c r="R575">
        <v>-73.614791307024305</v>
      </c>
      <c r="S575">
        <v>91.090990973388401</v>
      </c>
    </row>
    <row r="576" spans="1:19">
      <c r="A576">
        <v>1403715586662</v>
      </c>
      <c r="B576">
        <v>-1.847477</v>
      </c>
      <c r="C576">
        <v>0.91550500000000001</v>
      </c>
      <c r="D576">
        <v>1.3370070000000001</v>
      </c>
      <c r="E576">
        <v>166.709556174982</v>
      </c>
      <c r="F576">
        <v>-75.482074131245994</v>
      </c>
      <c r="G576">
        <v>101.332039959696</v>
      </c>
      <c r="H576">
        <v>-2.5734006087800001</v>
      </c>
      <c r="I576">
        <v>-1.1536633254799999</v>
      </c>
      <c r="J576">
        <v>0.56964609796099996</v>
      </c>
      <c r="K576">
        <v>166.909510749465</v>
      </c>
      <c r="L576">
        <v>-75.743144391301399</v>
      </c>
      <c r="M576">
        <v>116.69398481821</v>
      </c>
      <c r="N576">
        <v>-1.9683828038978199</v>
      </c>
      <c r="O576">
        <v>0.84522286901209998</v>
      </c>
      <c r="P576">
        <v>1.6335585064747</v>
      </c>
      <c r="Q576">
        <v>168.10911611297399</v>
      </c>
      <c r="R576">
        <v>-73.670449061338999</v>
      </c>
      <c r="S576">
        <v>91.396002193823705</v>
      </c>
    </row>
    <row r="577" spans="1:19">
      <c r="A577">
        <v>1403715586762</v>
      </c>
      <c r="B577">
        <v>-1.854393</v>
      </c>
      <c r="C577">
        <v>0.90683400000000003</v>
      </c>
      <c r="D577">
        <v>1.33639</v>
      </c>
      <c r="E577">
        <v>171.985521420102</v>
      </c>
      <c r="F577">
        <v>-74.346154894946906</v>
      </c>
      <c r="G577">
        <v>96.120485362125606</v>
      </c>
      <c r="H577">
        <v>-2.5730661229999998</v>
      </c>
      <c r="I577">
        <v>-1.16134451821</v>
      </c>
      <c r="J577">
        <v>0.56840867503500003</v>
      </c>
      <c r="K577">
        <v>172.32370564532599</v>
      </c>
      <c r="L577">
        <v>-74.625036124955002</v>
      </c>
      <c r="M577">
        <v>111.45881263203</v>
      </c>
      <c r="N577">
        <v>-1.9680483181178099</v>
      </c>
      <c r="O577">
        <v>0.83754167628209997</v>
      </c>
      <c r="P577">
        <v>1.6323210835487001</v>
      </c>
      <c r="Q577">
        <v>173.52331100883501</v>
      </c>
      <c r="R577">
        <v>-72.552340794992602</v>
      </c>
      <c r="S577">
        <v>86.160830007643199</v>
      </c>
    </row>
    <row r="578" spans="1:19">
      <c r="A578">
        <v>1403715586862</v>
      </c>
      <c r="B578">
        <v>-1.86531</v>
      </c>
      <c r="C578">
        <v>0.88954500000000003</v>
      </c>
      <c r="D578">
        <v>1.334959</v>
      </c>
      <c r="E578">
        <v>178.53836866863</v>
      </c>
      <c r="F578">
        <v>-71.7189172151284</v>
      </c>
      <c r="G578">
        <v>89.638806816743099</v>
      </c>
      <c r="H578">
        <v>-2.5838707540599999</v>
      </c>
      <c r="I578">
        <v>-1.1820035205699999</v>
      </c>
      <c r="J578">
        <v>0.56899353237899997</v>
      </c>
      <c r="K578">
        <v>178.771108264319</v>
      </c>
      <c r="L578">
        <v>-71.975593990967099</v>
      </c>
      <c r="M578">
        <v>104.990291370384</v>
      </c>
      <c r="N578">
        <v>-1.97885294917781</v>
      </c>
      <c r="O578">
        <v>0.81688267392210001</v>
      </c>
      <c r="P578">
        <v>1.6329059408927</v>
      </c>
      <c r="Q578">
        <v>179.97071362782799</v>
      </c>
      <c r="R578">
        <v>-69.902898661004699</v>
      </c>
      <c r="S578">
        <v>79.692308745997806</v>
      </c>
    </row>
    <row r="579" spans="1:19">
      <c r="A579">
        <v>1403715586962</v>
      </c>
      <c r="B579">
        <v>-1.877189</v>
      </c>
      <c r="C579">
        <v>0.86926899999999996</v>
      </c>
      <c r="D579">
        <v>1.3364560000000001</v>
      </c>
      <c r="E579">
        <v>-178.841703086308</v>
      </c>
      <c r="F579">
        <v>-69.418161001027002</v>
      </c>
      <c r="G579">
        <v>86.882083424647504</v>
      </c>
      <c r="H579">
        <v>-2.5916090483500001</v>
      </c>
      <c r="I579">
        <v>-1.2043384457999999</v>
      </c>
      <c r="J579">
        <v>0.57122181740599998</v>
      </c>
      <c r="K579">
        <v>-178.60439302172199</v>
      </c>
      <c r="L579">
        <v>-69.671728513467002</v>
      </c>
      <c r="M579">
        <v>102.21613783339301</v>
      </c>
      <c r="N579">
        <v>-1.9865912434678199</v>
      </c>
      <c r="O579">
        <v>0.79454774869209999</v>
      </c>
      <c r="P579">
        <v>1.6351342259196999</v>
      </c>
      <c r="Q579">
        <v>-177.404787658213</v>
      </c>
      <c r="R579">
        <v>-67.599033183504602</v>
      </c>
      <c r="S579">
        <v>76.918155209006201</v>
      </c>
    </row>
    <row r="580" spans="1:19">
      <c r="A580">
        <v>1403715587062</v>
      </c>
      <c r="B580">
        <v>-1.888646</v>
      </c>
      <c r="C580">
        <v>0.84937600000000002</v>
      </c>
      <c r="D580">
        <v>1.340336</v>
      </c>
      <c r="E580">
        <v>-177.823368968653</v>
      </c>
      <c r="F580">
        <v>-68.574931130677896</v>
      </c>
      <c r="G580">
        <v>85.658814518843002</v>
      </c>
      <c r="H580">
        <v>-2.5984244812899999</v>
      </c>
      <c r="I580">
        <v>-1.22582855166</v>
      </c>
      <c r="J580">
        <v>0.57531000264900001</v>
      </c>
      <c r="K580">
        <v>-177.58063120247701</v>
      </c>
      <c r="L580">
        <v>-68.829380666183695</v>
      </c>
      <c r="M580">
        <v>101.01077676893399</v>
      </c>
      <c r="N580">
        <v>-1.99340667640781</v>
      </c>
      <c r="O580">
        <v>0.77305764283209899</v>
      </c>
      <c r="P580">
        <v>1.6392224111627001</v>
      </c>
      <c r="Q580">
        <v>-176.38102583896799</v>
      </c>
      <c r="R580">
        <v>-66.756685336221196</v>
      </c>
      <c r="S580">
        <v>75.712794144547004</v>
      </c>
    </row>
    <row r="581" spans="1:19">
      <c r="A581">
        <v>1403715587162</v>
      </c>
      <c r="B581">
        <v>-1.898898</v>
      </c>
      <c r="C581">
        <v>0.83201700000000001</v>
      </c>
      <c r="D581">
        <v>1.348301</v>
      </c>
      <c r="E581">
        <v>-178.91714125410601</v>
      </c>
      <c r="F581">
        <v>-69.356770266869603</v>
      </c>
      <c r="G581">
        <v>86.561939010320003</v>
      </c>
      <c r="H581">
        <v>-2.6050114743699999</v>
      </c>
      <c r="I581">
        <v>-1.2443843916899999</v>
      </c>
      <c r="J581">
        <v>0.58295229888199995</v>
      </c>
      <c r="K581">
        <v>-178.64947257974401</v>
      </c>
      <c r="L581">
        <v>-69.608563400719305</v>
      </c>
      <c r="M581">
        <v>101.891980588851</v>
      </c>
      <c r="N581">
        <v>-1.99999366948781</v>
      </c>
      <c r="O581">
        <v>0.7545018028021</v>
      </c>
      <c r="P581">
        <v>1.6468647073956999</v>
      </c>
      <c r="Q581">
        <v>-177.44986721623499</v>
      </c>
      <c r="R581">
        <v>-67.535868070756806</v>
      </c>
      <c r="S581">
        <v>76.593997964464904</v>
      </c>
    </row>
    <row r="582" spans="1:19">
      <c r="A582">
        <v>1403715587262</v>
      </c>
      <c r="B582">
        <v>-1.909095</v>
      </c>
      <c r="C582">
        <v>0.81606299999999998</v>
      </c>
      <c r="D582">
        <v>1.3622099999999999</v>
      </c>
      <c r="E582">
        <v>178.48641250402599</v>
      </c>
      <c r="F582">
        <v>-71.046052831238796</v>
      </c>
      <c r="G582">
        <v>89.210221092436598</v>
      </c>
      <c r="H582">
        <v>-2.6120194804399999</v>
      </c>
      <c r="I582">
        <v>-1.26197974151</v>
      </c>
      <c r="J582">
        <v>0.59624645100200002</v>
      </c>
      <c r="K582">
        <v>178.68922379344701</v>
      </c>
      <c r="L582">
        <v>-71.300755004308499</v>
      </c>
      <c r="M582">
        <v>104.609783579766</v>
      </c>
      <c r="N582">
        <v>-2.0070016755578099</v>
      </c>
      <c r="O582">
        <v>0.736906452982099</v>
      </c>
      <c r="P582">
        <v>1.6601588595157</v>
      </c>
      <c r="Q582">
        <v>179.88882915695601</v>
      </c>
      <c r="R582">
        <v>-69.228059674346099</v>
      </c>
      <c r="S582">
        <v>79.311800955378999</v>
      </c>
    </row>
    <row r="583" spans="1:19">
      <c r="A583">
        <v>1403715587362</v>
      </c>
      <c r="B583">
        <v>-1.92188</v>
      </c>
      <c r="C583">
        <v>0.79884999999999995</v>
      </c>
      <c r="D583">
        <v>1.3777600000000001</v>
      </c>
      <c r="E583">
        <v>179.15468442439899</v>
      </c>
      <c r="F583">
        <v>-71.9844551131267</v>
      </c>
      <c r="G583">
        <v>89.048925759164106</v>
      </c>
      <c r="H583">
        <v>-2.62121455061</v>
      </c>
      <c r="I583">
        <v>-1.28221490491</v>
      </c>
      <c r="J583">
        <v>0.61108505666500001</v>
      </c>
      <c r="K583">
        <v>179.28560268582299</v>
      </c>
      <c r="L583">
        <v>-72.256404103848098</v>
      </c>
      <c r="M583">
        <v>104.52290533808301</v>
      </c>
      <c r="N583">
        <v>-2.0161967457278198</v>
      </c>
      <c r="O583">
        <v>0.71667128958209902</v>
      </c>
      <c r="P583">
        <v>1.6749974651787001</v>
      </c>
      <c r="Q583">
        <v>180.48520804933199</v>
      </c>
      <c r="R583">
        <v>-70.183708773885598</v>
      </c>
      <c r="S583">
        <v>79.224922713696898</v>
      </c>
    </row>
    <row r="584" spans="1:19">
      <c r="A584">
        <v>1403715587462</v>
      </c>
      <c r="B584">
        <v>-1.9358709999999999</v>
      </c>
      <c r="C584">
        <v>0.77827500000000005</v>
      </c>
      <c r="D584">
        <v>1.3923650000000001</v>
      </c>
      <c r="E584">
        <v>-175.29548504335199</v>
      </c>
      <c r="F584">
        <v>-72.330324827703194</v>
      </c>
      <c r="G584">
        <v>84.188732528548002</v>
      </c>
      <c r="H584">
        <v>-2.63088045769</v>
      </c>
      <c r="I584">
        <v>-1.3050948168600001</v>
      </c>
      <c r="J584">
        <v>0.62651509138700001</v>
      </c>
      <c r="K584">
        <v>-175.12112962484201</v>
      </c>
      <c r="L584">
        <v>-72.593893956738</v>
      </c>
      <c r="M584">
        <v>99.626903190908195</v>
      </c>
      <c r="N584">
        <v>-2.0258626528078199</v>
      </c>
      <c r="O584">
        <v>0.69379137763209897</v>
      </c>
      <c r="P584">
        <v>1.6904274999007001</v>
      </c>
      <c r="Q584">
        <v>-173.92152426133299</v>
      </c>
      <c r="R584">
        <v>-70.5211986267756</v>
      </c>
      <c r="S584">
        <v>74.328920566521205</v>
      </c>
    </row>
    <row r="585" spans="1:19">
      <c r="A585">
        <v>1403715587562</v>
      </c>
      <c r="B585">
        <v>-1.9469970000000001</v>
      </c>
      <c r="C585">
        <v>0.75359200000000004</v>
      </c>
      <c r="D585">
        <v>1.406657</v>
      </c>
      <c r="E585">
        <v>-168.80826272472299</v>
      </c>
      <c r="F585">
        <v>-71.721126684573207</v>
      </c>
      <c r="G585">
        <v>77.692106340230893</v>
      </c>
      <c r="H585">
        <v>-2.6357969887400001</v>
      </c>
      <c r="I585">
        <v>-1.33141837838</v>
      </c>
      <c r="J585">
        <v>0.64237455710900004</v>
      </c>
      <c r="K585">
        <v>-168.54463467664999</v>
      </c>
      <c r="L585">
        <v>-71.9778083596388</v>
      </c>
      <c r="M585">
        <v>93.057167562070404</v>
      </c>
      <c r="N585">
        <v>-2.03077918385782</v>
      </c>
      <c r="O585">
        <v>0.66746781611209904</v>
      </c>
      <c r="P585">
        <v>1.7062869656227</v>
      </c>
      <c r="Q585">
        <v>-167.345029313141</v>
      </c>
      <c r="R585">
        <v>-69.9051130296764</v>
      </c>
      <c r="S585">
        <v>67.759184937683401</v>
      </c>
    </row>
    <row r="586" spans="1:19">
      <c r="A586">
        <v>1403715587662</v>
      </c>
      <c r="B586">
        <v>-1.9505600000000001</v>
      </c>
      <c r="C586">
        <v>0.72475999999999996</v>
      </c>
      <c r="D586">
        <v>1.4217329999999999</v>
      </c>
      <c r="E586">
        <v>-163.08243588623199</v>
      </c>
      <c r="F586">
        <v>-70.527633399573503</v>
      </c>
      <c r="G586">
        <v>70.906502083316994</v>
      </c>
      <c r="H586">
        <v>-2.6329301160899998</v>
      </c>
      <c r="I586">
        <v>-1.3607126652599999</v>
      </c>
      <c r="J586">
        <v>0.65937442123400003</v>
      </c>
      <c r="K586">
        <v>-162.756733198848</v>
      </c>
      <c r="L586">
        <v>-70.783951058916301</v>
      </c>
      <c r="M586">
        <v>86.224464677098197</v>
      </c>
      <c r="N586">
        <v>-2.0279123112078099</v>
      </c>
      <c r="O586">
        <v>0.63817352923210002</v>
      </c>
      <c r="P586">
        <v>1.7232868297477</v>
      </c>
      <c r="Q586">
        <v>-161.557127835339</v>
      </c>
      <c r="R586">
        <v>-68.711255728953802</v>
      </c>
      <c r="S586">
        <v>60.926482052711201</v>
      </c>
    </row>
    <row r="587" spans="1:19">
      <c r="A587">
        <v>1403715587762</v>
      </c>
      <c r="B587">
        <v>-1.9432100000000001</v>
      </c>
      <c r="C587">
        <v>0.69235999999999998</v>
      </c>
      <c r="D587">
        <v>1.4362360000000001</v>
      </c>
      <c r="E587">
        <v>-161.13935863226999</v>
      </c>
      <c r="F587">
        <v>-69.163784788613697</v>
      </c>
      <c r="G587">
        <v>66.710731537058294</v>
      </c>
      <c r="H587">
        <v>-2.6186291274600002</v>
      </c>
      <c r="I587">
        <v>-1.3908867515500001</v>
      </c>
      <c r="J587">
        <v>0.67658509663099997</v>
      </c>
      <c r="K587">
        <v>-160.795028638009</v>
      </c>
      <c r="L587">
        <v>-69.413460226332006</v>
      </c>
      <c r="M587">
        <v>82.028705596821595</v>
      </c>
      <c r="N587">
        <v>-2.0136113225778201</v>
      </c>
      <c r="O587">
        <v>0.60799944294209896</v>
      </c>
      <c r="P587">
        <v>1.7404975051447</v>
      </c>
      <c r="Q587">
        <v>-159.59542327450001</v>
      </c>
      <c r="R587">
        <v>-67.340764896369606</v>
      </c>
      <c r="S587">
        <v>56.730722972434599</v>
      </c>
    </row>
    <row r="588" spans="1:19">
      <c r="A588">
        <v>1403715587862</v>
      </c>
      <c r="B588">
        <v>-1.9234720000000001</v>
      </c>
      <c r="C588">
        <v>0.65853799999999996</v>
      </c>
      <c r="D588">
        <v>1.4515549999999999</v>
      </c>
      <c r="E588">
        <v>-160.73131033631</v>
      </c>
      <c r="F588">
        <v>-68.732979666261699</v>
      </c>
      <c r="G588">
        <v>62.786379034750098</v>
      </c>
      <c r="H588">
        <v>-2.5920932397000001</v>
      </c>
      <c r="I588">
        <v>-1.4197366930099999</v>
      </c>
      <c r="J588">
        <v>0.69540484946400005</v>
      </c>
      <c r="K588">
        <v>-160.34674678236499</v>
      </c>
      <c r="L588">
        <v>-68.965770333903606</v>
      </c>
      <c r="M588">
        <v>78.071192215971493</v>
      </c>
      <c r="N588">
        <v>-1.9870754348178199</v>
      </c>
      <c r="O588">
        <v>0.57914950148209998</v>
      </c>
      <c r="P588">
        <v>1.7593172579777001</v>
      </c>
      <c r="Q588">
        <v>-159.14714141885599</v>
      </c>
      <c r="R588">
        <v>-66.893075003941107</v>
      </c>
      <c r="S588">
        <v>52.773209591584497</v>
      </c>
    </row>
    <row r="589" spans="1:19">
      <c r="A589">
        <v>1403715587962</v>
      </c>
      <c r="B589">
        <v>-1.8913409999999999</v>
      </c>
      <c r="C589">
        <v>0.62312999999999996</v>
      </c>
      <c r="D589">
        <v>1.468448</v>
      </c>
      <c r="E589">
        <v>-163.274424962079</v>
      </c>
      <c r="F589">
        <v>-69.551613317388302</v>
      </c>
      <c r="G589">
        <v>60.709177979631399</v>
      </c>
      <c r="H589">
        <v>-2.5526684667700001</v>
      </c>
      <c r="I589">
        <v>-1.4476697922299999</v>
      </c>
      <c r="J589">
        <v>0.71549678195999999</v>
      </c>
      <c r="K589">
        <v>-162.880106973474</v>
      </c>
      <c r="L589">
        <v>-69.7672570095163</v>
      </c>
      <c r="M589">
        <v>76.002071874783496</v>
      </c>
      <c r="N589">
        <v>-1.94765066188782</v>
      </c>
      <c r="O589">
        <v>0.5512164022621</v>
      </c>
      <c r="P589">
        <v>1.7794091904736999</v>
      </c>
      <c r="Q589">
        <v>-161.68050160996501</v>
      </c>
      <c r="R589">
        <v>-67.6945616795538</v>
      </c>
      <c r="S589">
        <v>50.7040892503965</v>
      </c>
    </row>
    <row r="590" spans="1:19">
      <c r="A590">
        <v>1403715588062</v>
      </c>
      <c r="B590">
        <v>-1.8502799999999999</v>
      </c>
      <c r="C590">
        <v>0.58469800000000005</v>
      </c>
      <c r="D590">
        <v>1.4848950000000001</v>
      </c>
      <c r="E590">
        <v>-166.51835636726801</v>
      </c>
      <c r="F590">
        <v>-71.302369312393495</v>
      </c>
      <c r="G590">
        <v>58.958459783334803</v>
      </c>
      <c r="H590">
        <v>-2.5037305498100002</v>
      </c>
      <c r="I590">
        <v>-1.4764635537499999</v>
      </c>
      <c r="J590">
        <v>0.73482558715099999</v>
      </c>
      <c r="K590">
        <v>-166.11756712868299</v>
      </c>
      <c r="L590">
        <v>-71.505792565508003</v>
      </c>
      <c r="M590">
        <v>74.260946669093499</v>
      </c>
      <c r="N590">
        <v>-1.8987127449278201</v>
      </c>
      <c r="O590">
        <v>0.52242264074209999</v>
      </c>
      <c r="P590">
        <v>1.7987379956647001</v>
      </c>
      <c r="Q590">
        <v>-164.917961765174</v>
      </c>
      <c r="R590">
        <v>-69.433097235545603</v>
      </c>
      <c r="S590">
        <v>48.962964044706503</v>
      </c>
    </row>
    <row r="591" spans="1:19">
      <c r="A591">
        <v>1403715588162</v>
      </c>
      <c r="B591">
        <v>-1.804732</v>
      </c>
      <c r="C591">
        <v>0.54095099999999996</v>
      </c>
      <c r="D591">
        <v>1.4918499999999999</v>
      </c>
      <c r="E591">
        <v>-169.38400945647101</v>
      </c>
      <c r="F591">
        <v>-73.083739893420997</v>
      </c>
      <c r="G591">
        <v>56.809403370295797</v>
      </c>
      <c r="H591">
        <v>-2.4496164980100001</v>
      </c>
      <c r="I591">
        <v>-1.50978878696</v>
      </c>
      <c r="J591">
        <v>0.74533146740300005</v>
      </c>
      <c r="K591">
        <v>-168.99590536477501</v>
      </c>
      <c r="L591">
        <v>-73.282233052450593</v>
      </c>
      <c r="M591">
        <v>72.156020114787196</v>
      </c>
      <c r="N591">
        <v>-1.84459869312782</v>
      </c>
      <c r="O591">
        <v>0.48909740753209902</v>
      </c>
      <c r="P591">
        <v>1.8092438759167</v>
      </c>
      <c r="Q591">
        <v>-167.79630000126599</v>
      </c>
      <c r="R591">
        <v>-71.209537722488093</v>
      </c>
      <c r="S591">
        <v>46.8580374904002</v>
      </c>
    </row>
    <row r="592" spans="1:19">
      <c r="A592">
        <v>1403715588262</v>
      </c>
      <c r="B592">
        <v>-1.7586329999999999</v>
      </c>
      <c r="C592">
        <v>0.49162899999999998</v>
      </c>
      <c r="D592">
        <v>1.4773160000000001</v>
      </c>
      <c r="E592">
        <v>-170.308604413582</v>
      </c>
      <c r="F592">
        <v>-74.484591837755801</v>
      </c>
      <c r="G592">
        <v>52.839864963850196</v>
      </c>
      <c r="H592">
        <v>-2.3941607039099999</v>
      </c>
      <c r="I592">
        <v>-1.5489708706200001</v>
      </c>
      <c r="J592">
        <v>0.73440836698199996</v>
      </c>
      <c r="K592">
        <v>-169.912785908839</v>
      </c>
      <c r="L592">
        <v>-74.677560124919793</v>
      </c>
      <c r="M592">
        <v>68.179557214461994</v>
      </c>
      <c r="N592">
        <v>-1.78914289902781</v>
      </c>
      <c r="O592">
        <v>0.44991532387209898</v>
      </c>
      <c r="P592">
        <v>1.7983207754957</v>
      </c>
      <c r="Q592">
        <v>-168.71318054533</v>
      </c>
      <c r="R592">
        <v>-72.604864794957294</v>
      </c>
      <c r="S592">
        <v>42.881574590074997</v>
      </c>
    </row>
    <row r="593" spans="1:19">
      <c r="A593">
        <v>1403715588362</v>
      </c>
      <c r="B593">
        <v>-1.714718</v>
      </c>
      <c r="C593">
        <v>0.43523699999999999</v>
      </c>
      <c r="D593">
        <v>1.4425650000000001</v>
      </c>
      <c r="E593">
        <v>-169.14366836411301</v>
      </c>
      <c r="F593">
        <v>-75.000274803059995</v>
      </c>
      <c r="G593">
        <v>47.009685554404498</v>
      </c>
      <c r="H593">
        <v>-2.3400240387800002</v>
      </c>
      <c r="I593">
        <v>-1.5940142151600001</v>
      </c>
      <c r="J593">
        <v>0.70161370118300004</v>
      </c>
      <c r="K593">
        <v>-168.73200548845</v>
      </c>
      <c r="L593">
        <v>-75.175070858932202</v>
      </c>
      <c r="M593">
        <v>62.3417427240881</v>
      </c>
      <c r="N593">
        <v>-1.73500623389782</v>
      </c>
      <c r="O593">
        <v>0.40487197933209901</v>
      </c>
      <c r="P593">
        <v>1.7655261096967001</v>
      </c>
      <c r="Q593">
        <v>-167.53240012494101</v>
      </c>
      <c r="R593">
        <v>-73.102375528969802</v>
      </c>
      <c r="S593">
        <v>37.043760099701103</v>
      </c>
    </row>
    <row r="594" spans="1:19">
      <c r="A594">
        <v>1403715588462</v>
      </c>
      <c r="B594">
        <v>-1.673826</v>
      </c>
      <c r="C594">
        <v>0.36918000000000001</v>
      </c>
      <c r="D594">
        <v>1.4038489999999999</v>
      </c>
      <c r="E594">
        <v>-169.188348305413</v>
      </c>
      <c r="F594">
        <v>-75.2380253877012</v>
      </c>
      <c r="G594">
        <v>42.617711433353399</v>
      </c>
      <c r="H594">
        <v>-2.2909499260800001</v>
      </c>
      <c r="I594">
        <v>-1.6472029341400001</v>
      </c>
      <c r="J594">
        <v>0.66130505081400004</v>
      </c>
      <c r="K594">
        <v>-168.84706209639199</v>
      </c>
      <c r="L594">
        <v>-75.412947870521904</v>
      </c>
      <c r="M594">
        <v>57.9915608956033</v>
      </c>
      <c r="N594">
        <v>-1.68593212119782</v>
      </c>
      <c r="O594">
        <v>0.35168326035209901</v>
      </c>
      <c r="P594">
        <v>1.7252174593277001</v>
      </c>
      <c r="Q594">
        <v>-167.647456732883</v>
      </c>
      <c r="R594">
        <v>-73.340252540559504</v>
      </c>
      <c r="S594">
        <v>32.693578271216303</v>
      </c>
    </row>
    <row r="595" spans="1:19">
      <c r="A595">
        <v>1403715588562</v>
      </c>
      <c r="B595">
        <v>-1.636199</v>
      </c>
      <c r="C595">
        <v>0.29366100000000001</v>
      </c>
      <c r="D595">
        <v>1.366325</v>
      </c>
      <c r="E595">
        <v>-168.957907519477</v>
      </c>
      <c r="F595">
        <v>-74.959009154041894</v>
      </c>
      <c r="G595">
        <v>38.228512528050501</v>
      </c>
      <c r="H595">
        <v>-2.2411472583199998</v>
      </c>
      <c r="I595">
        <v>-1.7119566857999999</v>
      </c>
      <c r="J595">
        <v>0.62490836599099997</v>
      </c>
      <c r="K595">
        <v>-168.64123269514101</v>
      </c>
      <c r="L595">
        <v>-75.143286561926701</v>
      </c>
      <c r="M595">
        <v>53.618835302281099</v>
      </c>
      <c r="N595">
        <v>-1.6361294534378099</v>
      </c>
      <c r="O595">
        <v>0.28692950869209999</v>
      </c>
      <c r="P595">
        <v>1.6888207745046999</v>
      </c>
      <c r="Q595">
        <v>-167.44162733163199</v>
      </c>
      <c r="R595">
        <v>-73.070591231964201</v>
      </c>
      <c r="S595">
        <v>28.320852677894099</v>
      </c>
    </row>
    <row r="596" spans="1:19">
      <c r="A596">
        <v>1403715588662</v>
      </c>
      <c r="B596">
        <v>-1.6017619999999999</v>
      </c>
      <c r="C596">
        <v>0.209673</v>
      </c>
      <c r="D596">
        <v>1.3292539999999999</v>
      </c>
      <c r="E596">
        <v>-169.05452361979499</v>
      </c>
      <c r="F596">
        <v>-73.757038255178898</v>
      </c>
      <c r="G596">
        <v>34.380749313025603</v>
      </c>
      <c r="H596">
        <v>-2.19132082422</v>
      </c>
      <c r="I596">
        <v>-1.7853754722799999</v>
      </c>
      <c r="J596">
        <v>0.58952272410499995</v>
      </c>
      <c r="K596">
        <v>-168.7471420654</v>
      </c>
      <c r="L596">
        <v>-73.944609860963993</v>
      </c>
      <c r="M596">
        <v>49.782316966524803</v>
      </c>
      <c r="N596">
        <v>-1.58630301933781</v>
      </c>
      <c r="O596">
        <v>0.21351072221209999</v>
      </c>
      <c r="P596">
        <v>1.6534351326187</v>
      </c>
      <c r="Q596">
        <v>-167.547536701891</v>
      </c>
      <c r="R596">
        <v>-71.871914531001593</v>
      </c>
      <c r="S596">
        <v>24.484334342137899</v>
      </c>
    </row>
    <row r="597" spans="1:19">
      <c r="A597">
        <v>1403715588762</v>
      </c>
      <c r="B597">
        <v>-1.570179</v>
      </c>
      <c r="C597">
        <v>0.11884500000000001</v>
      </c>
      <c r="D597">
        <v>1.2918190000000001</v>
      </c>
      <c r="E597">
        <v>-171.06775679483499</v>
      </c>
      <c r="F597">
        <v>-71.719495675105904</v>
      </c>
      <c r="G597">
        <v>32.517571691390103</v>
      </c>
      <c r="H597">
        <v>-2.1411873051299999</v>
      </c>
      <c r="I597">
        <v>-1.86601911151</v>
      </c>
      <c r="J597">
        <v>0.55351493315900002</v>
      </c>
      <c r="K597">
        <v>-170.763035407552</v>
      </c>
      <c r="L597">
        <v>-71.918347894746503</v>
      </c>
      <c r="M597">
        <v>47.930991623442601</v>
      </c>
      <c r="N597">
        <v>-1.53616950024781</v>
      </c>
      <c r="O597">
        <v>0.13286708298209901</v>
      </c>
      <c r="P597">
        <v>1.6174273416727001</v>
      </c>
      <c r="Q597">
        <v>-169.563430044043</v>
      </c>
      <c r="R597">
        <v>-69.845652564784004</v>
      </c>
      <c r="S597">
        <v>22.633008999055601</v>
      </c>
    </row>
    <row r="598" spans="1:19">
      <c r="A598">
        <v>1403715588862</v>
      </c>
      <c r="B598">
        <v>-1.5395509999999999</v>
      </c>
      <c r="C598">
        <v>2.3893999999999999E-2</v>
      </c>
      <c r="D598">
        <v>1.2531779999999999</v>
      </c>
      <c r="E598">
        <v>-174.943049631669</v>
      </c>
      <c r="F598">
        <v>-68.797399745455806</v>
      </c>
      <c r="G598">
        <v>32.368439555947901</v>
      </c>
      <c r="H598">
        <v>-2.0904024674600001</v>
      </c>
      <c r="I598">
        <v>-1.9499289443800001</v>
      </c>
      <c r="J598">
        <v>0.51539773364700003</v>
      </c>
      <c r="K598">
        <v>-174.65088957363901</v>
      </c>
      <c r="L598">
        <v>-68.991716866577093</v>
      </c>
      <c r="M598">
        <v>47.8132708037529</v>
      </c>
      <c r="N598">
        <v>-1.48538466257782</v>
      </c>
      <c r="O598">
        <v>4.8957250112099802E-2</v>
      </c>
      <c r="P598">
        <v>1.5793101421607001</v>
      </c>
      <c r="Q598">
        <v>-173.45128421013001</v>
      </c>
      <c r="R598">
        <v>-66.919021536614594</v>
      </c>
      <c r="S598">
        <v>22.5152881793659</v>
      </c>
    </row>
    <row r="599" spans="1:19">
      <c r="A599">
        <v>1403715588962</v>
      </c>
      <c r="B599">
        <v>-1.506888</v>
      </c>
      <c r="C599">
        <v>-7.0097000000000007E-2</v>
      </c>
      <c r="D599">
        <v>1.2131890000000001</v>
      </c>
      <c r="E599">
        <v>-178.56180101311901</v>
      </c>
      <c r="F599">
        <v>-65.311538033348398</v>
      </c>
      <c r="G599">
        <v>31.981279565050698</v>
      </c>
      <c r="H599">
        <v>-2.0369354354500002</v>
      </c>
      <c r="I599">
        <v>-2.03231246015</v>
      </c>
      <c r="J599">
        <v>0.47639967191299998</v>
      </c>
      <c r="K599">
        <v>-178.279540991689</v>
      </c>
      <c r="L599">
        <v>-65.499651994162804</v>
      </c>
      <c r="M599">
        <v>47.465171410523602</v>
      </c>
      <c r="N599">
        <v>-1.4319176305678201</v>
      </c>
      <c r="O599">
        <v>-3.3426265657900002E-2</v>
      </c>
      <c r="P599">
        <v>1.5403120804267001</v>
      </c>
      <c r="Q599">
        <v>-177.07993562818001</v>
      </c>
      <c r="R599">
        <v>-63.426956664200397</v>
      </c>
      <c r="S599">
        <v>22.167188786136599</v>
      </c>
    </row>
    <row r="600" spans="1:19">
      <c r="A600">
        <v>1403715589062</v>
      </c>
      <c r="B600">
        <v>-1.4684200000000001</v>
      </c>
      <c r="C600">
        <v>-0.15761600000000001</v>
      </c>
      <c r="D600">
        <v>1.17649</v>
      </c>
      <c r="E600">
        <v>179.32864244190799</v>
      </c>
      <c r="F600">
        <v>-62.478177438068002</v>
      </c>
      <c r="G600">
        <v>30.235605321602002</v>
      </c>
      <c r="H600">
        <v>-1.98017985188</v>
      </c>
      <c r="I600">
        <v>-2.10599767161</v>
      </c>
      <c r="J600">
        <v>0.44004949405999999</v>
      </c>
      <c r="K600">
        <v>179.60259019710401</v>
      </c>
      <c r="L600">
        <v>-62.6474401898015</v>
      </c>
      <c r="M600">
        <v>45.746181351434601</v>
      </c>
      <c r="N600">
        <v>-1.3751620469978101</v>
      </c>
      <c r="O600">
        <v>-0.10711147711790001</v>
      </c>
      <c r="P600">
        <v>1.5039619025737001</v>
      </c>
      <c r="Q600">
        <v>180.802195560613</v>
      </c>
      <c r="R600">
        <v>-60.5747448598391</v>
      </c>
      <c r="S600">
        <v>20.4481987270476</v>
      </c>
    </row>
    <row r="601" spans="1:19">
      <c r="A601">
        <v>1403715589162</v>
      </c>
      <c r="B601">
        <v>-1.4193309999999999</v>
      </c>
      <c r="C601">
        <v>-0.23427700000000001</v>
      </c>
      <c r="D601">
        <v>1.1517649999999999</v>
      </c>
      <c r="E601">
        <v>178.302740244419</v>
      </c>
      <c r="F601">
        <v>-61.122943696744898</v>
      </c>
      <c r="G601">
        <v>27.858442980874099</v>
      </c>
      <c r="H601">
        <v>-1.9160564111</v>
      </c>
      <c r="I601">
        <v>-2.1670269606799999</v>
      </c>
      <c r="J601">
        <v>0.41578536380100001</v>
      </c>
      <c r="K601">
        <v>178.590961759745</v>
      </c>
      <c r="L601">
        <v>-61.269749500419898</v>
      </c>
      <c r="M601">
        <v>43.371959241449701</v>
      </c>
      <c r="N601">
        <v>-1.3110386062178101</v>
      </c>
      <c r="O601">
        <v>-0.168140766187899</v>
      </c>
      <c r="P601">
        <v>1.4796977723147</v>
      </c>
      <c r="Q601">
        <v>179.79056712325399</v>
      </c>
      <c r="R601">
        <v>-59.197054170457399</v>
      </c>
      <c r="S601">
        <v>18.073976617062701</v>
      </c>
    </row>
    <row r="602" spans="1:19">
      <c r="A602">
        <v>1403715589262</v>
      </c>
      <c r="B602">
        <v>-1.3568169999999999</v>
      </c>
      <c r="C602">
        <v>-0.29806300000000002</v>
      </c>
      <c r="D602">
        <v>1.142134</v>
      </c>
      <c r="E602">
        <v>177.58619420974301</v>
      </c>
      <c r="F602">
        <v>-60.565659775646402</v>
      </c>
      <c r="G602">
        <v>25.615361459799701</v>
      </c>
      <c r="H602">
        <v>-1.8382065331799999</v>
      </c>
      <c r="I602">
        <v>-2.2107579073300001</v>
      </c>
      <c r="J602">
        <v>0.40639838945500001</v>
      </c>
      <c r="K602">
        <v>177.90334612213101</v>
      </c>
      <c r="L602">
        <v>-60.677897264754002</v>
      </c>
      <c r="M602">
        <v>41.149084079613402</v>
      </c>
      <c r="N602">
        <v>-1.23318872829782</v>
      </c>
      <c r="O602">
        <v>-0.21187171283789999</v>
      </c>
      <c r="P602">
        <v>1.4703107979687</v>
      </c>
      <c r="Q602">
        <v>179.10295148564001</v>
      </c>
      <c r="R602">
        <v>-58.605201934791602</v>
      </c>
      <c r="S602">
        <v>15.8511014552264</v>
      </c>
    </row>
    <row r="603" spans="1:19">
      <c r="A603">
        <v>1403715589362</v>
      </c>
      <c r="B603">
        <v>-1.28064</v>
      </c>
      <c r="C603">
        <v>-0.34999000000000002</v>
      </c>
      <c r="D603">
        <v>1.144957</v>
      </c>
      <c r="E603">
        <v>177.20641543434701</v>
      </c>
      <c r="F603">
        <v>-59.385740868731503</v>
      </c>
      <c r="G603">
        <v>23.1670759894327</v>
      </c>
      <c r="H603">
        <v>-1.7497238447000001</v>
      </c>
      <c r="I603">
        <v>-2.2418444046400001</v>
      </c>
      <c r="J603">
        <v>0.40805863569700002</v>
      </c>
      <c r="K603">
        <v>177.55875918684399</v>
      </c>
      <c r="L603">
        <v>-59.471674489543098</v>
      </c>
      <c r="M603">
        <v>38.708930494118803</v>
      </c>
      <c r="N603">
        <v>-1.1447060398178199</v>
      </c>
      <c r="O603">
        <v>-0.24295821014790001</v>
      </c>
      <c r="P603">
        <v>1.4719710442106999</v>
      </c>
      <c r="Q603">
        <v>178.75836455035301</v>
      </c>
      <c r="R603">
        <v>-57.398979159580598</v>
      </c>
      <c r="S603">
        <v>13.410947869731899</v>
      </c>
    </row>
    <row r="604" spans="1:19">
      <c r="A604">
        <v>1403715589462</v>
      </c>
      <c r="B604">
        <v>-1.1898200000000001</v>
      </c>
      <c r="C604">
        <v>-0.390571</v>
      </c>
      <c r="D604">
        <v>1.1567879999999999</v>
      </c>
      <c r="E604">
        <v>177.57683242698499</v>
      </c>
      <c r="F604">
        <v>-58.225212093404998</v>
      </c>
      <c r="G604">
        <v>20.043678224250801</v>
      </c>
      <c r="H604">
        <v>-1.6500675755300001</v>
      </c>
      <c r="I604">
        <v>-2.2590849013200001</v>
      </c>
      <c r="J604">
        <v>0.41834904754199997</v>
      </c>
      <c r="K604">
        <v>177.96688684963601</v>
      </c>
      <c r="L604">
        <v>-58.285784631761501</v>
      </c>
      <c r="M604">
        <v>35.583192669626101</v>
      </c>
      <c r="N604">
        <v>-1.0450497706478199</v>
      </c>
      <c r="O604">
        <v>-0.26019870682789997</v>
      </c>
      <c r="P604">
        <v>1.4822614560556999</v>
      </c>
      <c r="Q604">
        <v>179.16649221314501</v>
      </c>
      <c r="R604">
        <v>-56.213089301799002</v>
      </c>
      <c r="S604">
        <v>10.285210045239101</v>
      </c>
    </row>
    <row r="605" spans="1:19">
      <c r="A605">
        <v>1403715589562</v>
      </c>
      <c r="B605">
        <v>-1.082155</v>
      </c>
      <c r="C605">
        <v>-0.42012500000000003</v>
      </c>
      <c r="D605">
        <v>1.1705669999999999</v>
      </c>
      <c r="E605">
        <v>177.041639665052</v>
      </c>
      <c r="F605">
        <v>-57.236168324988199</v>
      </c>
      <c r="G605">
        <v>18.137768553470199</v>
      </c>
      <c r="H605">
        <v>-1.5392083216700001</v>
      </c>
      <c r="I605">
        <v>-2.26197355029</v>
      </c>
      <c r="J605">
        <v>0.43199492358699998</v>
      </c>
      <c r="K605">
        <v>177.466553308812</v>
      </c>
      <c r="L605">
        <v>-57.277168433264599</v>
      </c>
      <c r="M605">
        <v>33.648982513714898</v>
      </c>
      <c r="N605">
        <v>-0.93419051678781995</v>
      </c>
      <c r="O605">
        <v>-0.26308735579789999</v>
      </c>
      <c r="P605">
        <v>1.4959073321006999</v>
      </c>
      <c r="Q605">
        <v>178.66615867232099</v>
      </c>
      <c r="R605">
        <v>-55.204473103302099</v>
      </c>
      <c r="S605">
        <v>8.3509998893279995</v>
      </c>
    </row>
    <row r="606" spans="1:19">
      <c r="A606">
        <v>1403715589662</v>
      </c>
      <c r="B606">
        <v>-0.95470999999999995</v>
      </c>
      <c r="C606">
        <v>-0.437641</v>
      </c>
      <c r="D606">
        <v>1.194439</v>
      </c>
      <c r="E606">
        <v>176.738154731246</v>
      </c>
      <c r="F606">
        <v>-56.848767768246503</v>
      </c>
      <c r="G606">
        <v>16.8382573536595</v>
      </c>
      <c r="H606">
        <v>-1.4133541787799999</v>
      </c>
      <c r="I606">
        <v>-2.2481321946100001</v>
      </c>
      <c r="J606">
        <v>0.45609431290300001</v>
      </c>
      <c r="K606">
        <v>177.18832044611</v>
      </c>
      <c r="L606">
        <v>-56.871111534546301</v>
      </c>
      <c r="M606">
        <v>32.307914860303804</v>
      </c>
      <c r="N606">
        <v>-0.80833637389781898</v>
      </c>
      <c r="O606">
        <v>-0.24924600011789999</v>
      </c>
      <c r="P606">
        <v>1.5200067214166999</v>
      </c>
      <c r="Q606">
        <v>178.38792580961899</v>
      </c>
      <c r="R606">
        <v>-54.798416204583802</v>
      </c>
      <c r="S606">
        <v>7.0099322359168204</v>
      </c>
    </row>
    <row r="607" spans="1:19">
      <c r="A607">
        <v>1403715589762</v>
      </c>
      <c r="B607">
        <v>-0.80416100000000001</v>
      </c>
      <c r="C607">
        <v>-0.44179600000000002</v>
      </c>
      <c r="D607">
        <v>1.2366440000000001</v>
      </c>
      <c r="E607">
        <v>175.977254242654</v>
      </c>
      <c r="F607">
        <v>-58.829462319557003</v>
      </c>
      <c r="G607">
        <v>16.765871544698999</v>
      </c>
      <c r="H607">
        <v>-1.26820317158</v>
      </c>
      <c r="I607">
        <v>-2.2167849451900001</v>
      </c>
      <c r="J607">
        <v>0.49784298347200001</v>
      </c>
      <c r="K607">
        <v>176.460436892611</v>
      </c>
      <c r="L607">
        <v>-58.843581478743197</v>
      </c>
      <c r="M607">
        <v>32.175270709852803</v>
      </c>
      <c r="N607">
        <v>-0.66318536669781902</v>
      </c>
      <c r="O607">
        <v>-0.21789875069789999</v>
      </c>
      <c r="P607">
        <v>1.5617553919856999</v>
      </c>
      <c r="Q607">
        <v>177.66004225611999</v>
      </c>
      <c r="R607">
        <v>-56.770886148780697</v>
      </c>
      <c r="S607">
        <v>6.8772880854658798</v>
      </c>
    </row>
    <row r="608" spans="1:19">
      <c r="A608">
        <v>1403715589862</v>
      </c>
      <c r="B608">
        <v>-0.63477399999999995</v>
      </c>
      <c r="C608">
        <v>-0.43424400000000002</v>
      </c>
      <c r="D608">
        <v>1.2981819999999999</v>
      </c>
      <c r="E608">
        <v>174.62328193017001</v>
      </c>
      <c r="F608">
        <v>-64.068255513073098</v>
      </c>
      <c r="G608">
        <v>17.929157067153199</v>
      </c>
      <c r="H608">
        <v>-1.1070222725300001</v>
      </c>
      <c r="I608">
        <v>-2.1705442914700002</v>
      </c>
      <c r="J608">
        <v>0.55930583517599997</v>
      </c>
      <c r="K608">
        <v>175.182658452721</v>
      </c>
      <c r="L608">
        <v>-64.088905443805999</v>
      </c>
      <c r="M608">
        <v>33.236769671434999</v>
      </c>
      <c r="N608">
        <v>-0.50200446764782003</v>
      </c>
      <c r="O608">
        <v>-0.17165809697789999</v>
      </c>
      <c r="P608">
        <v>1.6232182436897</v>
      </c>
      <c r="Q608">
        <v>176.38226381622999</v>
      </c>
      <c r="R608">
        <v>-62.016210113843499</v>
      </c>
      <c r="S608">
        <v>7.9387870470480202</v>
      </c>
    </row>
    <row r="609" spans="1:19">
      <c r="A609">
        <v>1403715589962</v>
      </c>
      <c r="B609">
        <v>-0.45940500000000001</v>
      </c>
      <c r="C609">
        <v>-0.41847099999999998</v>
      </c>
      <c r="D609">
        <v>1.3608020000000001</v>
      </c>
      <c r="E609">
        <v>175.00757134769401</v>
      </c>
      <c r="F609">
        <v>-68.199211668760995</v>
      </c>
      <c r="G609">
        <v>17.7272684633237</v>
      </c>
      <c r="H609">
        <v>-0.93972083235199999</v>
      </c>
      <c r="I609">
        <v>-2.1149079903499999</v>
      </c>
      <c r="J609">
        <v>0.62299048517900002</v>
      </c>
      <c r="K609">
        <v>175.652933401468</v>
      </c>
      <c r="L609">
        <v>-68.226015425382599</v>
      </c>
      <c r="M609">
        <v>32.974980957013599</v>
      </c>
      <c r="N609">
        <v>-0.334703027469819</v>
      </c>
      <c r="O609">
        <v>-0.116021795857899</v>
      </c>
      <c r="P609">
        <v>1.6869028936927</v>
      </c>
      <c r="Q609">
        <v>176.852538764977</v>
      </c>
      <c r="R609">
        <v>-66.153320095420199</v>
      </c>
      <c r="S609">
        <v>7.67699833262661</v>
      </c>
    </row>
    <row r="610" spans="1:19">
      <c r="A610">
        <v>1403715590062</v>
      </c>
      <c r="B610">
        <v>-0.28561599999999998</v>
      </c>
      <c r="C610">
        <v>-0.397785</v>
      </c>
      <c r="D610">
        <v>1.416777</v>
      </c>
      <c r="E610">
        <v>175.445177468016</v>
      </c>
      <c r="F610">
        <v>-70.425354747895796</v>
      </c>
      <c r="G610">
        <v>17.625212786021802</v>
      </c>
      <c r="H610">
        <v>-0.77959924809400005</v>
      </c>
      <c r="I610">
        <v>-2.0553407454500001</v>
      </c>
      <c r="J610">
        <v>0.67928312459700002</v>
      </c>
      <c r="K610">
        <v>176.14904057323301</v>
      </c>
      <c r="L610">
        <v>-70.457994205003502</v>
      </c>
      <c r="M610">
        <v>32.803120305576698</v>
      </c>
      <c r="N610">
        <v>-0.17458144321182001</v>
      </c>
      <c r="O610">
        <v>-5.6454550957900099E-2</v>
      </c>
      <c r="P610">
        <v>1.7431955331107001</v>
      </c>
      <c r="Q610">
        <v>177.348645936742</v>
      </c>
      <c r="R610">
        <v>-68.385298875041101</v>
      </c>
      <c r="S610">
        <v>7.5051376811897796</v>
      </c>
    </row>
    <row r="611" spans="1:19">
      <c r="A611">
        <v>1403715590162</v>
      </c>
      <c r="B611">
        <v>-0.116605</v>
      </c>
      <c r="C611">
        <v>-0.37402099999999999</v>
      </c>
      <c r="D611">
        <v>1.4672719999999999</v>
      </c>
      <c r="E611">
        <v>174.24119039966601</v>
      </c>
      <c r="F611">
        <v>-70.846052487347293</v>
      </c>
      <c r="G611">
        <v>19.085441998193701</v>
      </c>
      <c r="H611">
        <v>-0.61936084954799997</v>
      </c>
      <c r="I611">
        <v>-1.9947227649099999</v>
      </c>
      <c r="J611">
        <v>0.73093651116699998</v>
      </c>
      <c r="K611">
        <v>174.937662962091</v>
      </c>
      <c r="L611">
        <v>-70.889687809418007</v>
      </c>
      <c r="M611">
        <v>34.271280588809297</v>
      </c>
      <c r="N611">
        <v>-1.43430446658199E-2</v>
      </c>
      <c r="O611">
        <v>4.1634295821000302E-3</v>
      </c>
      <c r="P611">
        <v>1.7948489196807</v>
      </c>
      <c r="Q611">
        <v>176.13726832559999</v>
      </c>
      <c r="R611">
        <v>-68.816992479455607</v>
      </c>
      <c r="S611">
        <v>8.97329796442237</v>
      </c>
    </row>
    <row r="612" spans="1:19">
      <c r="A612">
        <v>1403715590262</v>
      </c>
      <c r="B612">
        <v>4.6547999999999999E-2</v>
      </c>
      <c r="C612">
        <v>-0.34667999999999999</v>
      </c>
      <c r="D612">
        <v>1.512893</v>
      </c>
      <c r="E612">
        <v>172.57861179564301</v>
      </c>
      <c r="F612">
        <v>-69.970569672672099</v>
      </c>
      <c r="G612">
        <v>21.462731671054598</v>
      </c>
      <c r="H612">
        <v>-0.46440100686000002</v>
      </c>
      <c r="I612">
        <v>-1.9309018581599999</v>
      </c>
      <c r="J612">
        <v>0.77637733088500005</v>
      </c>
      <c r="K612">
        <v>173.21879812902199</v>
      </c>
      <c r="L612">
        <v>-70.0167505283422</v>
      </c>
      <c r="M612">
        <v>36.704705152692</v>
      </c>
      <c r="N612">
        <v>0.14061679802218</v>
      </c>
      <c r="O612">
        <v>6.7984336332099896E-2</v>
      </c>
      <c r="P612">
        <v>1.8402897393987001</v>
      </c>
      <c r="Q612">
        <v>174.41840349253101</v>
      </c>
      <c r="R612">
        <v>-67.9440551983798</v>
      </c>
      <c r="S612">
        <v>11.406722528305</v>
      </c>
    </row>
    <row r="613" spans="1:19">
      <c r="A613">
        <v>1403715590362</v>
      </c>
      <c r="B613">
        <v>0.204262</v>
      </c>
      <c r="C613">
        <v>-0.31335099999999999</v>
      </c>
      <c r="D613">
        <v>1.557809</v>
      </c>
      <c r="E613">
        <v>168.36794882998299</v>
      </c>
      <c r="F613">
        <v>-69.151760686705103</v>
      </c>
      <c r="G613">
        <v>27.1210288123706</v>
      </c>
      <c r="H613">
        <v>-0.31634054966199998</v>
      </c>
      <c r="I613">
        <v>-1.86239092641</v>
      </c>
      <c r="J613">
        <v>0.82064061858899995</v>
      </c>
      <c r="K613">
        <v>168.957396281776</v>
      </c>
      <c r="L613">
        <v>-69.2091545562118</v>
      </c>
      <c r="M613">
        <v>42.418532310816701</v>
      </c>
      <c r="N613">
        <v>0.28867725522018001</v>
      </c>
      <c r="O613">
        <v>0.136495268082099</v>
      </c>
      <c r="P613">
        <v>1.8845530271027</v>
      </c>
      <c r="Q613">
        <v>170.15700164528499</v>
      </c>
      <c r="R613">
        <v>-67.136459226249301</v>
      </c>
      <c r="S613">
        <v>17.120549686429701</v>
      </c>
    </row>
    <row r="614" spans="1:19">
      <c r="A614">
        <v>1403715590462</v>
      </c>
      <c r="B614">
        <v>0.35788300000000001</v>
      </c>
      <c r="C614">
        <v>-0.26957199999999998</v>
      </c>
      <c r="D614">
        <v>1.6015269999999999</v>
      </c>
      <c r="E614">
        <v>163.517059896028</v>
      </c>
      <c r="F614">
        <v>-68.418646112733995</v>
      </c>
      <c r="G614">
        <v>34.366008852314501</v>
      </c>
      <c r="H614">
        <v>-0.17557174450900001</v>
      </c>
      <c r="I614">
        <v>-1.7850302577799999</v>
      </c>
      <c r="J614">
        <v>0.86293204186100003</v>
      </c>
      <c r="K614">
        <v>164.045691665205</v>
      </c>
      <c r="L614">
        <v>-68.499776938730605</v>
      </c>
      <c r="M614">
        <v>49.730832524256499</v>
      </c>
      <c r="N614">
        <v>0.42944606037318001</v>
      </c>
      <c r="O614">
        <v>0.21385593671209999</v>
      </c>
      <c r="P614">
        <v>1.9268444503747</v>
      </c>
      <c r="Q614">
        <v>165.24529702871399</v>
      </c>
      <c r="R614">
        <v>-66.427081608768205</v>
      </c>
      <c r="S614">
        <v>24.432849899869499</v>
      </c>
    </row>
    <row r="615" spans="1:19">
      <c r="A615">
        <v>1403715590562</v>
      </c>
      <c r="B615">
        <v>0.50617900000000005</v>
      </c>
      <c r="C615">
        <v>-0.21324499999999999</v>
      </c>
      <c r="D615">
        <v>1.642925</v>
      </c>
      <c r="E615">
        <v>159.735511524239</v>
      </c>
      <c r="F615">
        <v>-67.597733724515706</v>
      </c>
      <c r="G615">
        <v>41.4133617546415</v>
      </c>
      <c r="H615">
        <v>-4.29375473456E-2</v>
      </c>
      <c r="I615">
        <v>-1.6959618303599999</v>
      </c>
      <c r="J615">
        <v>0.90050353068699995</v>
      </c>
      <c r="K615">
        <v>160.18135412925099</v>
      </c>
      <c r="L615">
        <v>-67.691949885635196</v>
      </c>
      <c r="M615">
        <v>56.860552984289001</v>
      </c>
      <c r="N615">
        <v>0.56208025753657997</v>
      </c>
      <c r="O615">
        <v>0.3029243641321</v>
      </c>
      <c r="P615">
        <v>1.9644159392006999</v>
      </c>
      <c r="Q615">
        <v>161.38095949276001</v>
      </c>
      <c r="R615">
        <v>-65.619254555672697</v>
      </c>
      <c r="S615">
        <v>31.562570359902001</v>
      </c>
    </row>
    <row r="616" spans="1:19">
      <c r="A616">
        <v>1403715590662</v>
      </c>
      <c r="B616">
        <v>0.64785499999999996</v>
      </c>
      <c r="C616">
        <v>-0.143591</v>
      </c>
      <c r="D616">
        <v>1.681306</v>
      </c>
      <c r="E616">
        <v>160.17561128273601</v>
      </c>
      <c r="F616">
        <v>-66.559294644339502</v>
      </c>
      <c r="G616">
        <v>44.996509613534798</v>
      </c>
      <c r="H616">
        <v>8.0563727848000005E-2</v>
      </c>
      <c r="I616">
        <v>-1.59651966505</v>
      </c>
      <c r="J616">
        <v>0.93714018775600005</v>
      </c>
      <c r="K616">
        <v>160.55595850388301</v>
      </c>
      <c r="L616">
        <v>-66.671608640456199</v>
      </c>
      <c r="M616">
        <v>60.514415078084703</v>
      </c>
      <c r="N616">
        <v>0.68558153273017997</v>
      </c>
      <c r="O616">
        <v>0.402366529442099</v>
      </c>
      <c r="P616">
        <v>2.0010525962696999</v>
      </c>
      <c r="Q616">
        <v>161.755563867392</v>
      </c>
      <c r="R616">
        <v>-64.598913310493799</v>
      </c>
      <c r="S616">
        <v>35.216432453697699</v>
      </c>
    </row>
    <row r="617" spans="1:19">
      <c r="A617">
        <v>1403715590762</v>
      </c>
      <c r="B617">
        <v>0.78273400000000004</v>
      </c>
      <c r="C617">
        <v>-6.0451999999999999E-2</v>
      </c>
      <c r="D617">
        <v>1.717285</v>
      </c>
      <c r="E617">
        <v>166.09918387892401</v>
      </c>
      <c r="F617">
        <v>-66.285762040225507</v>
      </c>
      <c r="G617">
        <v>43.837580618722399</v>
      </c>
      <c r="H617">
        <v>0.191793552979</v>
      </c>
      <c r="I617">
        <v>-1.48513802597</v>
      </c>
      <c r="J617">
        <v>0.97077683882999999</v>
      </c>
      <c r="K617">
        <v>166.41606838744801</v>
      </c>
      <c r="L617">
        <v>-66.399220938252995</v>
      </c>
      <c r="M617">
        <v>59.406857481814903</v>
      </c>
      <c r="N617">
        <v>0.79681135786117996</v>
      </c>
      <c r="O617">
        <v>0.51374816852209904</v>
      </c>
      <c r="P617">
        <v>2.0346892473436999</v>
      </c>
      <c r="Q617">
        <v>167.615673750957</v>
      </c>
      <c r="R617">
        <v>-64.326525608290595</v>
      </c>
      <c r="S617">
        <v>34.108874857427899</v>
      </c>
    </row>
    <row r="618" spans="1:19">
      <c r="A618">
        <v>1403715590862</v>
      </c>
      <c r="B618">
        <v>0.91339199999999998</v>
      </c>
      <c r="C618">
        <v>3.3418000000000003E-2</v>
      </c>
      <c r="D618">
        <v>1.7554149999999999</v>
      </c>
      <c r="E618">
        <v>170.70593137186401</v>
      </c>
      <c r="F618">
        <v>-67.271764162548905</v>
      </c>
      <c r="G618">
        <v>44.235656338474101</v>
      </c>
      <c r="H618">
        <v>0.29580686192599998</v>
      </c>
      <c r="I618">
        <v>-1.3657931973899999</v>
      </c>
      <c r="J618">
        <v>1.00826941191</v>
      </c>
      <c r="K618">
        <v>170.979261299987</v>
      </c>
      <c r="L618">
        <v>-67.402886058337003</v>
      </c>
      <c r="M618">
        <v>59.836272275792403</v>
      </c>
      <c r="N618">
        <v>0.90082466680817996</v>
      </c>
      <c r="O618">
        <v>0.63309299710209999</v>
      </c>
      <c r="P618">
        <v>2.0721818204237001</v>
      </c>
      <c r="Q618">
        <v>172.178866663496</v>
      </c>
      <c r="R618">
        <v>-65.330190728374603</v>
      </c>
      <c r="S618">
        <v>34.5382896514054</v>
      </c>
    </row>
    <row r="619" spans="1:19">
      <c r="A619">
        <v>1403715590962</v>
      </c>
      <c r="B619">
        <v>1.0395160000000001</v>
      </c>
      <c r="C619">
        <v>0.133992</v>
      </c>
      <c r="D619">
        <v>1.7932680000000001</v>
      </c>
      <c r="E619">
        <v>172.70937320776</v>
      </c>
      <c r="F619">
        <v>-68.239160002750396</v>
      </c>
      <c r="G619">
        <v>47.391822459510898</v>
      </c>
      <c r="H619">
        <v>0.39675217990099998</v>
      </c>
      <c r="I619">
        <v>-1.2413592790700001</v>
      </c>
      <c r="J619">
        <v>1.0468940853699999</v>
      </c>
      <c r="K619">
        <v>172.96355295786799</v>
      </c>
      <c r="L619">
        <v>-68.394839523932006</v>
      </c>
      <c r="M619">
        <v>63.0194095585233</v>
      </c>
      <c r="N619">
        <v>1.00176998478318</v>
      </c>
      <c r="O619">
        <v>0.75752691542209905</v>
      </c>
      <c r="P619">
        <v>2.1108064938836999</v>
      </c>
      <c r="Q619">
        <v>174.16315832137701</v>
      </c>
      <c r="R619">
        <v>-66.322144193969606</v>
      </c>
      <c r="S619">
        <v>37.721426934136304</v>
      </c>
    </row>
    <row r="620" spans="1:19">
      <c r="A620">
        <v>1403715591062</v>
      </c>
      <c r="B620">
        <v>1.1599630000000001</v>
      </c>
      <c r="C620">
        <v>0.23910100000000001</v>
      </c>
      <c r="D620">
        <v>1.8287949999999999</v>
      </c>
      <c r="E620">
        <v>173.24412309519701</v>
      </c>
      <c r="F620">
        <v>-68.096559251579905</v>
      </c>
      <c r="G620">
        <v>52.092663643812202</v>
      </c>
      <c r="H620">
        <v>0.48986398000600001</v>
      </c>
      <c r="I620">
        <v>-1.1151892723800001</v>
      </c>
      <c r="J620">
        <v>1.08271859545</v>
      </c>
      <c r="K620">
        <v>173.42060018494399</v>
      </c>
      <c r="L620">
        <v>-68.277456695102899</v>
      </c>
      <c r="M620">
        <v>67.799654427539707</v>
      </c>
      <c r="N620">
        <v>1.09488178488818</v>
      </c>
      <c r="O620">
        <v>0.88369692211209905</v>
      </c>
      <c r="P620">
        <v>2.1466310039637002</v>
      </c>
      <c r="Q620">
        <v>174.62020554845299</v>
      </c>
      <c r="R620">
        <v>-66.204761365140499</v>
      </c>
      <c r="S620">
        <v>42.501671803152703</v>
      </c>
    </row>
    <row r="621" spans="1:19">
      <c r="A621">
        <v>1403715591162</v>
      </c>
      <c r="B621">
        <v>1.2755810000000001</v>
      </c>
      <c r="C621">
        <v>0.34833399999999998</v>
      </c>
      <c r="D621">
        <v>1.8621019999999999</v>
      </c>
      <c r="E621">
        <v>171.95690143664299</v>
      </c>
      <c r="F621">
        <v>-67.612772797220401</v>
      </c>
      <c r="G621">
        <v>58.801730262743298</v>
      </c>
      <c r="H621">
        <v>0.57368449054799997</v>
      </c>
      <c r="I621">
        <v>-0.98749953051299999</v>
      </c>
      <c r="J621">
        <v>1.11714356312</v>
      </c>
      <c r="K621">
        <v>171.97774062588101</v>
      </c>
      <c r="L621">
        <v>-67.816752595936407</v>
      </c>
      <c r="M621">
        <v>74.646334211931205</v>
      </c>
      <c r="N621">
        <v>1.17870229543018</v>
      </c>
      <c r="O621">
        <v>1.0113866639791</v>
      </c>
      <c r="P621">
        <v>2.1810559716336999</v>
      </c>
      <c r="Q621">
        <v>173.17734598939001</v>
      </c>
      <c r="R621">
        <v>-65.744057265973893</v>
      </c>
      <c r="S621">
        <v>49.348351587544201</v>
      </c>
    </row>
    <row r="622" spans="1:19">
      <c r="A622">
        <v>1403715591262</v>
      </c>
      <c r="B622">
        <v>1.384871</v>
      </c>
      <c r="C622">
        <v>0.46154600000000001</v>
      </c>
      <c r="D622">
        <v>1.8933310000000001</v>
      </c>
      <c r="E622">
        <v>168.65823902871301</v>
      </c>
      <c r="F622">
        <v>-66.868800440514207</v>
      </c>
      <c r="G622">
        <v>67.551811049456305</v>
      </c>
      <c r="H622">
        <v>0.64974935285699997</v>
      </c>
      <c r="I622">
        <v>-0.85635933921899998</v>
      </c>
      <c r="J622">
        <v>1.14776547379</v>
      </c>
      <c r="K622">
        <v>168.468246746472</v>
      </c>
      <c r="L622">
        <v>-67.062738683519399</v>
      </c>
      <c r="M622">
        <v>83.558347557619996</v>
      </c>
      <c r="N622">
        <v>1.2547671577391799</v>
      </c>
      <c r="O622">
        <v>1.1425268552731001</v>
      </c>
      <c r="P622">
        <v>2.2116778823037002</v>
      </c>
      <c r="Q622">
        <v>169.667852109981</v>
      </c>
      <c r="R622">
        <v>-64.990043353556999</v>
      </c>
      <c r="S622">
        <v>58.260364933232999</v>
      </c>
    </row>
    <row r="623" spans="1:19">
      <c r="A623">
        <v>1403715591362</v>
      </c>
      <c r="B623">
        <v>1.4860979999999999</v>
      </c>
      <c r="C623">
        <v>0.58091300000000001</v>
      </c>
      <c r="D623">
        <v>1.922496</v>
      </c>
      <c r="E623">
        <v>165.811555223434</v>
      </c>
      <c r="F623">
        <v>-66.291654581223696</v>
      </c>
      <c r="G623">
        <v>75.856739847282597</v>
      </c>
      <c r="H623">
        <v>0.71776687546200002</v>
      </c>
      <c r="I623">
        <v>-0.72018318433499995</v>
      </c>
      <c r="J623">
        <v>1.1759465179699999</v>
      </c>
      <c r="K623">
        <v>165.48101018662101</v>
      </c>
      <c r="L623">
        <v>-66.446319526241794</v>
      </c>
      <c r="M623">
        <v>91.961374112786402</v>
      </c>
      <c r="N623">
        <v>1.3227846803441801</v>
      </c>
      <c r="O623">
        <v>1.2787030101571</v>
      </c>
      <c r="P623">
        <v>2.2398589264836999</v>
      </c>
      <c r="Q623">
        <v>166.68061555013</v>
      </c>
      <c r="R623">
        <v>-64.373624196279295</v>
      </c>
      <c r="S623">
        <v>66.663391488399398</v>
      </c>
    </row>
    <row r="624" spans="1:19">
      <c r="A624">
        <v>1403715591462</v>
      </c>
      <c r="B624">
        <v>1.5771489999999999</v>
      </c>
      <c r="C624">
        <v>0.70753999999999995</v>
      </c>
      <c r="D624">
        <v>1.9501459999999999</v>
      </c>
      <c r="E624">
        <v>164.47691812167699</v>
      </c>
      <c r="F624">
        <v>-65.951290049795602</v>
      </c>
      <c r="G624">
        <v>82.645525973201302</v>
      </c>
      <c r="H624">
        <v>0.77555558655199996</v>
      </c>
      <c r="I624">
        <v>-0.57896684197299997</v>
      </c>
      <c r="J624">
        <v>1.2022582047999999</v>
      </c>
      <c r="K624">
        <v>164.058950176688</v>
      </c>
      <c r="L624">
        <v>-66.065523263444803</v>
      </c>
      <c r="M624">
        <v>98.830607033533795</v>
      </c>
      <c r="N624">
        <v>1.38057339143418</v>
      </c>
      <c r="O624">
        <v>1.4199193525190901</v>
      </c>
      <c r="P624">
        <v>2.2661706133137001</v>
      </c>
      <c r="Q624">
        <v>165.25855554019699</v>
      </c>
      <c r="R624">
        <v>-63.992827933482403</v>
      </c>
      <c r="S624">
        <v>73.532624409146806</v>
      </c>
    </row>
    <row r="625" spans="1:19">
      <c r="A625">
        <v>1403715591562</v>
      </c>
      <c r="B625">
        <v>1.6566860000000001</v>
      </c>
      <c r="C625">
        <v>0.84008700000000003</v>
      </c>
      <c r="D625">
        <v>1.9713099999999999</v>
      </c>
      <c r="E625">
        <v>165.28256428758701</v>
      </c>
      <c r="F625">
        <v>-65.509170729810606</v>
      </c>
      <c r="G625">
        <v>87.249970784080801</v>
      </c>
      <c r="H625">
        <v>0.82003880922799999</v>
      </c>
      <c r="I625">
        <v>-0.43715519309799999</v>
      </c>
      <c r="J625">
        <v>1.2211623466699999</v>
      </c>
      <c r="K625">
        <v>164.83418753651301</v>
      </c>
      <c r="L625">
        <v>-65.606492168955597</v>
      </c>
      <c r="M625">
        <v>103.474044473634</v>
      </c>
      <c r="N625">
        <v>1.4250566141101799</v>
      </c>
      <c r="O625">
        <v>1.5617310013940999</v>
      </c>
      <c r="P625">
        <v>2.2850747551836998</v>
      </c>
      <c r="Q625">
        <v>166.03379290002201</v>
      </c>
      <c r="R625">
        <v>-63.533796838993098</v>
      </c>
      <c r="S625">
        <v>78.176061849247304</v>
      </c>
    </row>
    <row r="626" spans="1:19">
      <c r="A626">
        <v>1403715591662</v>
      </c>
      <c r="B626">
        <v>1.7256689999999999</v>
      </c>
      <c r="C626">
        <v>0.97848800000000002</v>
      </c>
      <c r="D626">
        <v>1.979943</v>
      </c>
      <c r="E626">
        <v>167.62841634770399</v>
      </c>
      <c r="F626">
        <v>-65.462360792197401</v>
      </c>
      <c r="G626">
        <v>90.247700608536803</v>
      </c>
      <c r="H626">
        <v>0.85373439971499998</v>
      </c>
      <c r="I626">
        <v>-0.29188994293100001</v>
      </c>
      <c r="J626">
        <v>1.2288070281000001</v>
      </c>
      <c r="K626">
        <v>167.153673515685</v>
      </c>
      <c r="L626">
        <v>-65.549807874537706</v>
      </c>
      <c r="M626">
        <v>106.50364177370101</v>
      </c>
      <c r="N626">
        <v>1.4587522045971799</v>
      </c>
      <c r="O626">
        <v>1.7069962515610999</v>
      </c>
      <c r="P626">
        <v>2.2927194366136998</v>
      </c>
      <c r="Q626">
        <v>168.35327887919399</v>
      </c>
      <c r="R626">
        <v>-63.477112544575199</v>
      </c>
      <c r="S626">
        <v>81.205659149314101</v>
      </c>
    </row>
    <row r="627" spans="1:19">
      <c r="A627">
        <v>1403715591762</v>
      </c>
      <c r="B627">
        <v>1.786043</v>
      </c>
      <c r="C627">
        <v>1.122069</v>
      </c>
      <c r="D627">
        <v>1.977617</v>
      </c>
      <c r="E627">
        <v>167.05822687797701</v>
      </c>
      <c r="F627">
        <v>-65.895910473806794</v>
      </c>
      <c r="G627">
        <v>95.563150309857605</v>
      </c>
      <c r="H627">
        <v>0.87982011045800002</v>
      </c>
      <c r="I627">
        <v>-0.14182343395200001</v>
      </c>
      <c r="J627">
        <v>1.2244058832</v>
      </c>
      <c r="K627">
        <v>166.59254036202501</v>
      </c>
      <c r="L627">
        <v>-65.967790105691506</v>
      </c>
      <c r="M627">
        <v>111.813370167187</v>
      </c>
      <c r="N627">
        <v>1.4848379153401801</v>
      </c>
      <c r="O627">
        <v>1.8570627605401</v>
      </c>
      <c r="P627">
        <v>2.2883182917137002</v>
      </c>
      <c r="Q627">
        <v>167.792145725534</v>
      </c>
      <c r="R627">
        <v>-63.895094775729</v>
      </c>
      <c r="S627">
        <v>86.515387542800099</v>
      </c>
    </row>
    <row r="628" spans="1:19">
      <c r="A628">
        <v>1403715591862</v>
      </c>
      <c r="B628">
        <v>1.8368949999999999</v>
      </c>
      <c r="C628">
        <v>1.268599</v>
      </c>
      <c r="D628">
        <v>1.9621390000000001</v>
      </c>
      <c r="E628">
        <v>166.38384646281699</v>
      </c>
      <c r="F628">
        <v>-66.057401425024096</v>
      </c>
      <c r="G628">
        <v>100.625373479175</v>
      </c>
      <c r="H628">
        <v>0.89913906167500002</v>
      </c>
      <c r="I628">
        <v>1.7001932740799999E-2</v>
      </c>
      <c r="J628">
        <v>1.2089036495300001</v>
      </c>
      <c r="K628">
        <v>165.924236729901</v>
      </c>
      <c r="L628">
        <v>-66.080783917501805</v>
      </c>
      <c r="M628">
        <v>116.84492492518299</v>
      </c>
      <c r="N628">
        <v>1.5041568665571801</v>
      </c>
      <c r="O628">
        <v>2.0158881272329001</v>
      </c>
      <c r="P628">
        <v>2.2728160580436998</v>
      </c>
      <c r="Q628">
        <v>167.12384209340999</v>
      </c>
      <c r="R628">
        <v>-64.008088587539405</v>
      </c>
      <c r="S628">
        <v>91.546942300796204</v>
      </c>
    </row>
    <row r="629" spans="1:19">
      <c r="A629">
        <v>1403715591962</v>
      </c>
      <c r="B629">
        <v>1.87636</v>
      </c>
      <c r="C629">
        <v>1.4170389999999999</v>
      </c>
      <c r="D629">
        <v>1.9335610000000001</v>
      </c>
      <c r="E629">
        <v>164.49304432732501</v>
      </c>
      <c r="F629">
        <v>-66.0314280385643</v>
      </c>
      <c r="G629">
        <v>106.742619850547</v>
      </c>
      <c r="H629">
        <v>0.90545631317399999</v>
      </c>
      <c r="I629">
        <v>0.17608947157999999</v>
      </c>
      <c r="J629">
        <v>1.1819503276100001</v>
      </c>
      <c r="K629">
        <v>164.025689481608</v>
      </c>
      <c r="L629">
        <v>-66.000453811361893</v>
      </c>
      <c r="M629">
        <v>122.92986939708599</v>
      </c>
      <c r="N629">
        <v>1.51047411805618</v>
      </c>
      <c r="O629">
        <v>2.1749756660721</v>
      </c>
      <c r="P629">
        <v>2.2458627361237</v>
      </c>
      <c r="Q629">
        <v>165.22529484511699</v>
      </c>
      <c r="R629">
        <v>-63.927758481399401</v>
      </c>
      <c r="S629">
        <v>97.6318867726999</v>
      </c>
    </row>
    <row r="630" spans="1:19">
      <c r="A630">
        <v>1403715592062</v>
      </c>
      <c r="B630">
        <v>1.9034040000000001</v>
      </c>
      <c r="C630">
        <v>1.566716</v>
      </c>
      <c r="D630">
        <v>1.893256</v>
      </c>
      <c r="E630">
        <v>160.94382229420299</v>
      </c>
      <c r="F630">
        <v>-65.574236891843796</v>
      </c>
      <c r="G630">
        <v>114.415221545821</v>
      </c>
      <c r="H630">
        <v>0.89901521031800002</v>
      </c>
      <c r="I630">
        <v>0.33125521117700002</v>
      </c>
      <c r="J630">
        <v>1.14202749824</v>
      </c>
      <c r="K630">
        <v>160.48635144026301</v>
      </c>
      <c r="L630">
        <v>-65.507602084924699</v>
      </c>
      <c r="M630">
        <v>130.572626217958</v>
      </c>
      <c r="N630">
        <v>1.50403301520018</v>
      </c>
      <c r="O630">
        <v>2.3301414056690999</v>
      </c>
      <c r="P630">
        <v>2.2059399067537</v>
      </c>
      <c r="Q630">
        <v>161.685956803772</v>
      </c>
      <c r="R630">
        <v>-63.434906754962199</v>
      </c>
      <c r="S630">
        <v>105.274643593571</v>
      </c>
    </row>
    <row r="631" spans="1:19">
      <c r="A631">
        <v>1403715592162</v>
      </c>
      <c r="B631">
        <v>1.91381</v>
      </c>
      <c r="C631">
        <v>1.716129</v>
      </c>
      <c r="D631">
        <v>1.84935</v>
      </c>
      <c r="E631">
        <v>157.99261971098301</v>
      </c>
      <c r="F631">
        <v>-65.682244078223505</v>
      </c>
      <c r="G631">
        <v>121.812145625879</v>
      </c>
      <c r="H631">
        <v>0.87574422353600001</v>
      </c>
      <c r="I631">
        <v>0.47985977713799999</v>
      </c>
      <c r="J631">
        <v>1.0983306044300001</v>
      </c>
      <c r="K631">
        <v>157.51171993186799</v>
      </c>
      <c r="L631">
        <v>-65.587868824303499</v>
      </c>
      <c r="M631">
        <v>137.98820282431601</v>
      </c>
      <c r="N631">
        <v>1.4807620284181799</v>
      </c>
      <c r="O631">
        <v>2.4787459716300999</v>
      </c>
      <c r="P631">
        <v>2.1622430129437</v>
      </c>
      <c r="Q631">
        <v>158.71132529537701</v>
      </c>
      <c r="R631">
        <v>-63.515173494341099</v>
      </c>
      <c r="S631">
        <v>112.690220199929</v>
      </c>
    </row>
    <row r="632" spans="1:19">
      <c r="A632">
        <v>1403715592262</v>
      </c>
      <c r="B632">
        <v>1.9033439999999999</v>
      </c>
      <c r="C632">
        <v>1.8632580000000001</v>
      </c>
      <c r="D632">
        <v>1.8174630000000001</v>
      </c>
      <c r="E632">
        <v>154.98388725343901</v>
      </c>
      <c r="F632">
        <v>-66.676719008845097</v>
      </c>
      <c r="G632">
        <v>129.63969276908</v>
      </c>
      <c r="H632">
        <v>0.83365931474800004</v>
      </c>
      <c r="I632">
        <v>0.61916941180100005</v>
      </c>
      <c r="J632">
        <v>1.0667457445299999</v>
      </c>
      <c r="K632">
        <v>154.47948150619999</v>
      </c>
      <c r="L632">
        <v>-66.570975518183403</v>
      </c>
      <c r="M632">
        <v>145.86955523387601</v>
      </c>
      <c r="N632">
        <v>1.43867711963018</v>
      </c>
      <c r="O632">
        <v>2.6180556062931002</v>
      </c>
      <c r="P632">
        <v>2.1306581530436999</v>
      </c>
      <c r="Q632">
        <v>155.67908686970901</v>
      </c>
      <c r="R632">
        <v>-64.498280188221003</v>
      </c>
      <c r="S632">
        <v>120.571572609489</v>
      </c>
    </row>
    <row r="633" spans="1:19">
      <c r="A633">
        <v>1403715592362</v>
      </c>
      <c r="B633">
        <v>1.8717379999999999</v>
      </c>
      <c r="C633">
        <v>2.0027059999999999</v>
      </c>
      <c r="D633">
        <v>1.7989360000000001</v>
      </c>
      <c r="E633">
        <v>152.436677189449</v>
      </c>
      <c r="F633">
        <v>-67.032780686181198</v>
      </c>
      <c r="G633">
        <v>137.06305071467401</v>
      </c>
      <c r="H633">
        <v>0.77328595257900001</v>
      </c>
      <c r="I633">
        <v>0.74281327107399997</v>
      </c>
      <c r="J633">
        <v>1.04907541614</v>
      </c>
      <c r="K633">
        <v>151.921935979842</v>
      </c>
      <c r="L633">
        <v>-66.927179812862803</v>
      </c>
      <c r="M633">
        <v>153.32666666828499</v>
      </c>
      <c r="N633">
        <v>1.3783037574611801</v>
      </c>
      <c r="O633">
        <v>2.7416994655661</v>
      </c>
      <c r="P633">
        <v>2.1129878246536999</v>
      </c>
      <c r="Q633">
        <v>153.121541343351</v>
      </c>
      <c r="R633">
        <v>-64.854484482900403</v>
      </c>
      <c r="S633">
        <v>128.02868404389801</v>
      </c>
    </row>
    <row r="634" spans="1:19">
      <c r="A634">
        <v>1403715592462</v>
      </c>
      <c r="B634">
        <v>1.8185309999999999</v>
      </c>
      <c r="C634">
        <v>2.131875</v>
      </c>
      <c r="D634">
        <v>1.791704</v>
      </c>
      <c r="E634">
        <v>150.61525966065199</v>
      </c>
      <c r="F634">
        <v>-66.676000004140505</v>
      </c>
      <c r="G634">
        <v>143.73764339050399</v>
      </c>
      <c r="H634">
        <v>0.69687104367200003</v>
      </c>
      <c r="I634">
        <v>0.85180825539500005</v>
      </c>
      <c r="J634">
        <v>1.0423563286199999</v>
      </c>
      <c r="K634">
        <v>150.141015545154</v>
      </c>
      <c r="L634">
        <v>-66.586462182516001</v>
      </c>
      <c r="M634">
        <v>159.995562255935</v>
      </c>
      <c r="N634">
        <v>1.30188884855418</v>
      </c>
      <c r="O634">
        <v>2.8506944498870999</v>
      </c>
      <c r="P634">
        <v>2.1062687371336999</v>
      </c>
      <c r="Q634">
        <v>151.340620908663</v>
      </c>
      <c r="R634">
        <v>-64.513766852553601</v>
      </c>
      <c r="S634">
        <v>134.697579631548</v>
      </c>
    </row>
    <row r="635" spans="1:19">
      <c r="A635">
        <v>1403715592562</v>
      </c>
      <c r="B635">
        <v>1.74614</v>
      </c>
      <c r="C635">
        <v>2.247913</v>
      </c>
      <c r="D635">
        <v>1.7894429999999999</v>
      </c>
      <c r="E635">
        <v>148.39595465979099</v>
      </c>
      <c r="F635">
        <v>-66.375871880266899</v>
      </c>
      <c r="G635">
        <v>150.75213102811</v>
      </c>
      <c r="H635">
        <v>0.60352330919300001</v>
      </c>
      <c r="I635">
        <v>0.95383599486299997</v>
      </c>
      <c r="J635">
        <v>1.0379190904</v>
      </c>
      <c r="K635">
        <v>147.92891702248301</v>
      </c>
      <c r="L635">
        <v>-66.248869778634003</v>
      </c>
      <c r="M635">
        <v>167.03908641098599</v>
      </c>
      <c r="N635">
        <v>1.2085411140751801</v>
      </c>
      <c r="O635">
        <v>2.9527221893551001</v>
      </c>
      <c r="P635">
        <v>2.1018314989136999</v>
      </c>
      <c r="Q635">
        <v>149.128522385992</v>
      </c>
      <c r="R635">
        <v>-64.176174448671503</v>
      </c>
      <c r="S635">
        <v>141.74110378659901</v>
      </c>
    </row>
    <row r="636" spans="1:19">
      <c r="A636">
        <v>1403715592662</v>
      </c>
      <c r="B636">
        <v>1.655378</v>
      </c>
      <c r="C636">
        <v>2.349958</v>
      </c>
      <c r="D636">
        <v>1.7864519999999999</v>
      </c>
      <c r="E636">
        <v>146.06170315281901</v>
      </c>
      <c r="F636">
        <v>-65.954162652148497</v>
      </c>
      <c r="G636">
        <v>157.835812981028</v>
      </c>
      <c r="H636">
        <v>0.49392060708699997</v>
      </c>
      <c r="I636">
        <v>1.0358401983400001</v>
      </c>
      <c r="J636">
        <v>1.03266183179</v>
      </c>
      <c r="K636">
        <v>145.61177543013</v>
      </c>
      <c r="L636">
        <v>-65.778468807272503</v>
      </c>
      <c r="M636">
        <v>174.109705447631</v>
      </c>
      <c r="N636">
        <v>1.0989384119691801</v>
      </c>
      <c r="O636">
        <v>3.0347263928321002</v>
      </c>
      <c r="P636">
        <v>2.0965742403037</v>
      </c>
      <c r="Q636">
        <v>146.81138079363899</v>
      </c>
      <c r="R636">
        <v>-63.705773477310103</v>
      </c>
      <c r="S636">
        <v>148.811722823244</v>
      </c>
    </row>
    <row r="637" spans="1:19">
      <c r="A637">
        <v>1403715592762</v>
      </c>
      <c r="B637">
        <v>1.5454110000000001</v>
      </c>
      <c r="C637">
        <v>2.4347059999999998</v>
      </c>
      <c r="D637">
        <v>1.7838270000000001</v>
      </c>
      <c r="E637">
        <v>145.48700870253299</v>
      </c>
      <c r="F637">
        <v>-65.590026497153602</v>
      </c>
      <c r="G637">
        <v>163.434354115438</v>
      </c>
      <c r="H637">
        <v>0.369921538577</v>
      </c>
      <c r="I637">
        <v>1.0924900473700001</v>
      </c>
      <c r="J637">
        <v>1.02862972428</v>
      </c>
      <c r="K637">
        <v>145.03975244496999</v>
      </c>
      <c r="L637">
        <v>-65.377178785565306</v>
      </c>
      <c r="M637">
        <v>179.715511786701</v>
      </c>
      <c r="N637">
        <v>0.97493934345917999</v>
      </c>
      <c r="O637">
        <v>3.0913762418621</v>
      </c>
      <c r="P637">
        <v>2.0925421327936999</v>
      </c>
      <c r="Q637">
        <v>146.23935780847901</v>
      </c>
      <c r="R637">
        <v>-63.304483455602799</v>
      </c>
      <c r="S637">
        <v>154.417529162314</v>
      </c>
    </row>
    <row r="638" spans="1:19">
      <c r="A638">
        <v>1403715592862</v>
      </c>
      <c r="B638">
        <v>1.418077</v>
      </c>
      <c r="C638">
        <v>2.501064</v>
      </c>
      <c r="D638">
        <v>1.7813429999999999</v>
      </c>
      <c r="E638">
        <v>152.23832662825001</v>
      </c>
      <c r="F638">
        <v>-66.465941941890506</v>
      </c>
      <c r="G638">
        <v>162.174039053283</v>
      </c>
      <c r="H638">
        <v>0.23705929969600001</v>
      </c>
      <c r="I638">
        <v>1.12284207883</v>
      </c>
      <c r="J638">
        <v>1.02558607957</v>
      </c>
      <c r="K638">
        <v>151.74154519103001</v>
      </c>
      <c r="L638">
        <v>-66.270757539522094</v>
      </c>
      <c r="M638">
        <v>178.52498953177701</v>
      </c>
      <c r="N638">
        <v>0.84207710457817997</v>
      </c>
      <c r="O638">
        <v>3.1217282733221001</v>
      </c>
      <c r="P638">
        <v>2.0894984880837</v>
      </c>
      <c r="Q638">
        <v>152.94115055453901</v>
      </c>
      <c r="R638">
        <v>-64.198062209559595</v>
      </c>
      <c r="S638">
        <v>153.22700690739001</v>
      </c>
    </row>
    <row r="639" spans="1:19">
      <c r="A639">
        <v>1403715592962</v>
      </c>
      <c r="B639">
        <v>1.278008</v>
      </c>
      <c r="C639">
        <v>2.552101</v>
      </c>
      <c r="D639">
        <v>1.7788170000000001</v>
      </c>
      <c r="E639">
        <v>163.51344063042799</v>
      </c>
      <c r="F639">
        <v>-67.566611285300695</v>
      </c>
      <c r="G639">
        <v>156.62949776660699</v>
      </c>
      <c r="H639">
        <v>9.6481923662300004E-2</v>
      </c>
      <c r="I639">
        <v>1.13504887092</v>
      </c>
      <c r="J639">
        <v>1.0245437427399999</v>
      </c>
      <c r="K639">
        <v>162.94070519050399</v>
      </c>
      <c r="L639">
        <v>-67.405085989575198</v>
      </c>
      <c r="M639">
        <v>173.07468994441001</v>
      </c>
      <c r="N639">
        <v>0.70149972854447995</v>
      </c>
      <c r="O639">
        <v>3.1339350654120999</v>
      </c>
      <c r="P639">
        <v>2.0884561512537001</v>
      </c>
      <c r="Q639">
        <v>164.14031055401301</v>
      </c>
      <c r="R639">
        <v>-65.332390659612798</v>
      </c>
      <c r="S639">
        <v>147.77670732002301</v>
      </c>
    </row>
    <row r="640" spans="1:19">
      <c r="A640">
        <v>1403715593062</v>
      </c>
      <c r="B640">
        <v>1.130627</v>
      </c>
      <c r="C640">
        <v>2.5936710000000001</v>
      </c>
      <c r="D640">
        <v>1.7762549999999999</v>
      </c>
      <c r="E640">
        <v>173.69304424512299</v>
      </c>
      <c r="F640">
        <v>-68.520867210045594</v>
      </c>
      <c r="G640">
        <v>152.240043138495</v>
      </c>
      <c r="H640">
        <v>-5.05390726071E-2</v>
      </c>
      <c r="I640">
        <v>1.13840462269</v>
      </c>
      <c r="J640">
        <v>1.0240177477300001</v>
      </c>
      <c r="K640">
        <v>173.035349683992</v>
      </c>
      <c r="L640">
        <v>-68.385412569739103</v>
      </c>
      <c r="M640">
        <v>168.76855494348601</v>
      </c>
      <c r="N640">
        <v>0.55447873227508004</v>
      </c>
      <c r="O640">
        <v>3.1372908171820999</v>
      </c>
      <c r="P640">
        <v>2.0879301562436998</v>
      </c>
      <c r="Q640">
        <v>174.23495504750099</v>
      </c>
      <c r="R640">
        <v>-66.312717239776603</v>
      </c>
      <c r="S640">
        <v>143.47057231909901</v>
      </c>
    </row>
    <row r="641" spans="1:19">
      <c r="A641">
        <v>1403715593162</v>
      </c>
      <c r="B641">
        <v>0.98144799999999999</v>
      </c>
      <c r="C641">
        <v>2.6304150000000002</v>
      </c>
      <c r="D641">
        <v>1.773612</v>
      </c>
      <c r="E641">
        <v>178.83985219841401</v>
      </c>
      <c r="F641">
        <v>-69.141090821276293</v>
      </c>
      <c r="G641">
        <v>152.778453234945</v>
      </c>
      <c r="H641">
        <v>-0.20160047685999999</v>
      </c>
      <c r="I641">
        <v>1.1383905218699999</v>
      </c>
      <c r="J641">
        <v>1.02317504681</v>
      </c>
      <c r="K641">
        <v>178.12375381051501</v>
      </c>
      <c r="L641">
        <v>-68.993809114497097</v>
      </c>
      <c r="M641">
        <v>169.34168378445901</v>
      </c>
      <c r="N641">
        <v>0.40341732802218</v>
      </c>
      <c r="O641">
        <v>3.1372767163620998</v>
      </c>
      <c r="P641">
        <v>2.0870874553237</v>
      </c>
      <c r="Q641">
        <v>179.32335917402401</v>
      </c>
      <c r="R641">
        <v>-66.921113784534597</v>
      </c>
      <c r="S641">
        <v>144.043701160072</v>
      </c>
    </row>
    <row r="642" spans="1:19">
      <c r="A642">
        <v>1403715593262</v>
      </c>
      <c r="B642">
        <v>0.83360400000000001</v>
      </c>
      <c r="C642">
        <v>2.6649289999999999</v>
      </c>
      <c r="D642">
        <v>1.7704949999999999</v>
      </c>
      <c r="E642">
        <v>179.83322150059701</v>
      </c>
      <c r="F642">
        <v>-69.781313458921701</v>
      </c>
      <c r="G642">
        <v>157.04415096236801</v>
      </c>
      <c r="H642">
        <v>-0.350923360189</v>
      </c>
      <c r="I642">
        <v>1.1363669086299999</v>
      </c>
      <c r="J642">
        <v>1.0207475317600001</v>
      </c>
      <c r="K642">
        <v>179.08707908026901</v>
      </c>
      <c r="L642">
        <v>-69.610289358250796</v>
      </c>
      <c r="M642">
        <v>173.601011976915</v>
      </c>
      <c r="N642">
        <v>0.25409444469317999</v>
      </c>
      <c r="O642">
        <v>3.1352531031220998</v>
      </c>
      <c r="P642">
        <v>2.0846599402737001</v>
      </c>
      <c r="Q642">
        <v>180.286684443778</v>
      </c>
      <c r="R642">
        <v>-67.537594028288396</v>
      </c>
      <c r="S642">
        <v>148.303029352528</v>
      </c>
    </row>
    <row r="643" spans="1:19">
      <c r="A643">
        <v>1403715593362</v>
      </c>
      <c r="B643">
        <v>0.68767699999999998</v>
      </c>
      <c r="C643">
        <v>2.6976239999999998</v>
      </c>
      <c r="D643">
        <v>1.767204</v>
      </c>
      <c r="E643">
        <v>175.39452909026201</v>
      </c>
      <c r="F643">
        <v>-69.892816379547696</v>
      </c>
      <c r="G643">
        <v>166.052230238303</v>
      </c>
      <c r="H643">
        <v>-0.49465126737600001</v>
      </c>
      <c r="I643">
        <v>1.1324100071700001</v>
      </c>
      <c r="J643">
        <v>1.0190136218700001</v>
      </c>
      <c r="K643">
        <v>174.689403199</v>
      </c>
      <c r="L643">
        <v>-69.686953743485105</v>
      </c>
      <c r="M643">
        <v>-177.428111565482</v>
      </c>
      <c r="N643">
        <v>0.11036653750618</v>
      </c>
      <c r="O643">
        <v>3.1312962016621002</v>
      </c>
      <c r="P643">
        <v>2.0829260303837001</v>
      </c>
      <c r="Q643">
        <v>175.88900856250899</v>
      </c>
      <c r="R643">
        <v>-67.614258413522606</v>
      </c>
      <c r="S643">
        <v>-202.726094189869</v>
      </c>
    </row>
    <row r="644" spans="1:19">
      <c r="A644">
        <v>1403715593462</v>
      </c>
      <c r="B644">
        <v>0.54289500000000002</v>
      </c>
      <c r="C644">
        <v>2.725778</v>
      </c>
      <c r="D644">
        <v>1.764721</v>
      </c>
      <c r="E644">
        <v>168.58624229704699</v>
      </c>
      <c r="F644">
        <v>-69.482839477727893</v>
      </c>
      <c r="G644">
        <v>177.15791347233301</v>
      </c>
      <c r="H644">
        <v>-0.63957586089200003</v>
      </c>
      <c r="I644">
        <v>1.1261000159100001</v>
      </c>
      <c r="J644">
        <v>1.01606372026</v>
      </c>
      <c r="K644">
        <v>168.01212285383801</v>
      </c>
      <c r="L644">
        <v>-69.209733280452994</v>
      </c>
      <c r="M644">
        <v>-166.45111783879099</v>
      </c>
      <c r="N644">
        <v>-3.4558056009819899E-2</v>
      </c>
      <c r="O644">
        <v>3.1249862104021</v>
      </c>
      <c r="P644">
        <v>2.0799761287737</v>
      </c>
      <c r="Q644">
        <v>169.211728217347</v>
      </c>
      <c r="R644">
        <v>-67.137037950490594</v>
      </c>
      <c r="S644">
        <v>-191.749100463178</v>
      </c>
    </row>
    <row r="645" spans="1:19">
      <c r="A645">
        <v>1403715593562</v>
      </c>
      <c r="B645">
        <v>0.39844400000000002</v>
      </c>
      <c r="C645">
        <v>2.7451080000000001</v>
      </c>
      <c r="D645">
        <v>1.761328</v>
      </c>
      <c r="E645">
        <v>164.42142759460501</v>
      </c>
      <c r="F645">
        <v>-69.139488850191398</v>
      </c>
      <c r="G645">
        <v>-174.316029171797</v>
      </c>
      <c r="H645">
        <v>-0.78601014507900002</v>
      </c>
      <c r="I645">
        <v>1.11338081817</v>
      </c>
      <c r="J645">
        <v>1.0120049370499999</v>
      </c>
      <c r="K645">
        <v>163.97765390981201</v>
      </c>
      <c r="L645">
        <v>-68.800321381145693</v>
      </c>
      <c r="M645">
        <v>-158.01787757849101</v>
      </c>
      <c r="N645">
        <v>-0.18099234019681901</v>
      </c>
      <c r="O645">
        <v>3.1122670126620999</v>
      </c>
      <c r="P645">
        <v>2.0759173455636999</v>
      </c>
      <c r="Q645">
        <v>165.177259273321</v>
      </c>
      <c r="R645">
        <v>-66.727626051183293</v>
      </c>
      <c r="S645">
        <v>-183.31586020287801</v>
      </c>
    </row>
    <row r="646" spans="1:19">
      <c r="A646">
        <v>1403715593662</v>
      </c>
      <c r="B646">
        <v>0.25540000000000002</v>
      </c>
      <c r="C646">
        <v>2.752634</v>
      </c>
      <c r="D646">
        <v>1.7603139999999999</v>
      </c>
      <c r="E646">
        <v>161.923789542424</v>
      </c>
      <c r="F646">
        <v>-70.070964863772303</v>
      </c>
      <c r="G646">
        <v>-167.25445815923999</v>
      </c>
      <c r="H646">
        <v>-0.92912867551900002</v>
      </c>
      <c r="I646">
        <v>1.0894889059399999</v>
      </c>
      <c r="J646">
        <v>1.0088785543800001</v>
      </c>
      <c r="K646">
        <v>161.601868887884</v>
      </c>
      <c r="L646">
        <v>-69.677334223541806</v>
      </c>
      <c r="M646">
        <v>-151.01629775676699</v>
      </c>
      <c r="N646">
        <v>-0.32411087063681998</v>
      </c>
      <c r="O646">
        <v>3.0883751004321001</v>
      </c>
      <c r="P646">
        <v>2.0727909628936998</v>
      </c>
      <c r="Q646">
        <v>162.80147425139299</v>
      </c>
      <c r="R646">
        <v>-67.604638893579306</v>
      </c>
      <c r="S646">
        <v>-176.31428038115399</v>
      </c>
    </row>
    <row r="647" spans="1:19">
      <c r="A647">
        <v>1403715593762</v>
      </c>
      <c r="B647">
        <v>0.116331</v>
      </c>
      <c r="C647">
        <v>2.7479619999999998</v>
      </c>
      <c r="D647">
        <v>1.7604869999999999</v>
      </c>
      <c r="E647">
        <v>159.69147140151199</v>
      </c>
      <c r="F647">
        <v>-71.637818615809607</v>
      </c>
      <c r="G647">
        <v>-160.47681685464801</v>
      </c>
      <c r="H647">
        <v>-1.0647030094100001</v>
      </c>
      <c r="I647">
        <v>1.0542339324300001</v>
      </c>
      <c r="J647">
        <v>1.0067759352800001</v>
      </c>
      <c r="K647">
        <v>159.54963026523399</v>
      </c>
      <c r="L647">
        <v>-71.2088556025206</v>
      </c>
      <c r="M647">
        <v>-144.37694810114701</v>
      </c>
      <c r="N647">
        <v>-0.45968520452782002</v>
      </c>
      <c r="O647">
        <v>3.0531201269221002</v>
      </c>
      <c r="P647">
        <v>2.0706883437936998</v>
      </c>
      <c r="Q647">
        <v>160.74923562874301</v>
      </c>
      <c r="R647">
        <v>-69.136160272558101</v>
      </c>
      <c r="S647">
        <v>-169.67493072553401</v>
      </c>
    </row>
    <row r="648" spans="1:19">
      <c r="A648">
        <v>1403715593862</v>
      </c>
      <c r="B648">
        <v>-1.5568E-2</v>
      </c>
      <c r="C648">
        <v>2.731017</v>
      </c>
      <c r="D648">
        <v>1.7602629999999999</v>
      </c>
      <c r="E648">
        <v>157.40346017801099</v>
      </c>
      <c r="F648">
        <v>-72.140890000238102</v>
      </c>
      <c r="G648">
        <v>-153.46470665797301</v>
      </c>
      <c r="H648">
        <v>-1.1898474643400001</v>
      </c>
      <c r="I648">
        <v>1.0086091858099999</v>
      </c>
      <c r="J648">
        <v>1.0038979618999999</v>
      </c>
      <c r="K648">
        <v>157.476172582245</v>
      </c>
      <c r="L648">
        <v>-71.687472400748305</v>
      </c>
      <c r="M648">
        <v>-137.5456740294</v>
      </c>
      <c r="N648">
        <v>-0.58482965945781995</v>
      </c>
      <c r="O648">
        <v>3.0074953803020898</v>
      </c>
      <c r="P648">
        <v>2.0678103704136999</v>
      </c>
      <c r="Q648">
        <v>158.67577794575399</v>
      </c>
      <c r="R648">
        <v>-69.614777070785806</v>
      </c>
      <c r="S648">
        <v>-162.84365665378701</v>
      </c>
    </row>
    <row r="649" spans="1:19">
      <c r="A649">
        <v>1403715593962</v>
      </c>
      <c r="B649">
        <v>-0.13722100000000001</v>
      </c>
      <c r="C649">
        <v>2.701044</v>
      </c>
      <c r="D649">
        <v>1.757031</v>
      </c>
      <c r="E649">
        <v>157.762987955028</v>
      </c>
      <c r="F649">
        <v>-71.674131319317794</v>
      </c>
      <c r="G649">
        <v>-148.682740334063</v>
      </c>
      <c r="H649">
        <v>-1.3053348299800001</v>
      </c>
      <c r="I649">
        <v>0.95317864926600004</v>
      </c>
      <c r="J649">
        <v>0.99785861987900004</v>
      </c>
      <c r="K649">
        <v>158.01207380526199</v>
      </c>
      <c r="L649">
        <v>-71.204779324180507</v>
      </c>
      <c r="M649">
        <v>-132.92447256612201</v>
      </c>
      <c r="N649">
        <v>-0.70031702509782001</v>
      </c>
      <c r="O649">
        <v>2.9520648437580999</v>
      </c>
      <c r="P649">
        <v>2.0617710283927</v>
      </c>
      <c r="Q649">
        <v>159.21167916877101</v>
      </c>
      <c r="R649">
        <v>-69.132083994217993</v>
      </c>
      <c r="S649">
        <v>-158.22245519050901</v>
      </c>
    </row>
    <row r="650" spans="1:19">
      <c r="A650">
        <v>1403715594062</v>
      </c>
      <c r="B650">
        <v>-0.24928900000000001</v>
      </c>
      <c r="C650">
        <v>2.659646</v>
      </c>
      <c r="D650">
        <v>1.7529650000000001</v>
      </c>
      <c r="E650">
        <v>159.689312205834</v>
      </c>
      <c r="F650">
        <v>-70.554064750032495</v>
      </c>
      <c r="G650">
        <v>-145.39060005613101</v>
      </c>
      <c r="H650">
        <v>-1.4046604253399999</v>
      </c>
      <c r="I650">
        <v>0.88799351179599995</v>
      </c>
      <c r="J650">
        <v>0.99172187200499995</v>
      </c>
      <c r="K650">
        <v>160.02703772424599</v>
      </c>
      <c r="L650">
        <v>-70.074872616858201</v>
      </c>
      <c r="M650">
        <v>-129.719151309967</v>
      </c>
      <c r="N650">
        <v>-0.79964262045781898</v>
      </c>
      <c r="O650">
        <v>2.8868797062881</v>
      </c>
      <c r="P650">
        <v>2.0556342805186998</v>
      </c>
      <c r="Q650">
        <v>161.22664308775501</v>
      </c>
      <c r="R650">
        <v>-68.002177286895702</v>
      </c>
      <c r="S650">
        <v>-155.01713393435401</v>
      </c>
    </row>
    <row r="651" spans="1:19">
      <c r="A651">
        <v>1403715594162</v>
      </c>
      <c r="B651">
        <v>-0.35272199999999998</v>
      </c>
      <c r="C651">
        <v>2.6077979999999998</v>
      </c>
      <c r="D651">
        <v>1.749125</v>
      </c>
      <c r="E651">
        <v>162.74491854602601</v>
      </c>
      <c r="F651">
        <v>-69.598815887001706</v>
      </c>
      <c r="G651">
        <v>-143.42661057891101</v>
      </c>
      <c r="H651">
        <v>-1.4925429049900001</v>
      </c>
      <c r="I651">
        <v>0.81564863539900001</v>
      </c>
      <c r="J651">
        <v>0.98640540156900003</v>
      </c>
      <c r="K651">
        <v>163.162157353499</v>
      </c>
      <c r="L651">
        <v>-69.122780105135604</v>
      </c>
      <c r="M651">
        <v>-127.821632996033</v>
      </c>
      <c r="N651">
        <v>-0.88752510010782004</v>
      </c>
      <c r="O651">
        <v>2.8145348298910999</v>
      </c>
      <c r="P651">
        <v>2.0503178100827002</v>
      </c>
      <c r="Q651">
        <v>164.36176271700799</v>
      </c>
      <c r="R651">
        <v>-67.050084775173204</v>
      </c>
      <c r="S651">
        <v>-153.11961562042001</v>
      </c>
    </row>
    <row r="652" spans="1:19">
      <c r="A652">
        <v>1403715594262</v>
      </c>
      <c r="B652">
        <v>-0.44916099999999998</v>
      </c>
      <c r="C652">
        <v>2.5469010000000001</v>
      </c>
      <c r="D652">
        <v>1.7469250000000001</v>
      </c>
      <c r="E652">
        <v>164.63548634275801</v>
      </c>
      <c r="F652">
        <v>-69.097605925126999</v>
      </c>
      <c r="G652">
        <v>-140.62125572097901</v>
      </c>
      <c r="H652">
        <v>-1.57296686274</v>
      </c>
      <c r="I652">
        <v>0.73434196730099999</v>
      </c>
      <c r="J652">
        <v>0.98340739446600001</v>
      </c>
      <c r="K652">
        <v>165.108725249999</v>
      </c>
      <c r="L652">
        <v>-68.617698857765305</v>
      </c>
      <c r="M652">
        <v>-125.084068003908</v>
      </c>
      <c r="N652">
        <v>-0.96794905785781904</v>
      </c>
      <c r="O652">
        <v>2.7332281617930998</v>
      </c>
      <c r="P652">
        <v>2.0473198029797</v>
      </c>
      <c r="Q652">
        <v>166.30833061350799</v>
      </c>
      <c r="R652">
        <v>-66.545003527802805</v>
      </c>
      <c r="S652">
        <v>-150.38205062829499</v>
      </c>
    </row>
    <row r="653" spans="1:19">
      <c r="A653">
        <v>1403715594362</v>
      </c>
      <c r="B653">
        <v>-0.53891999999999995</v>
      </c>
      <c r="C653">
        <v>2.4776790000000002</v>
      </c>
      <c r="D653">
        <v>1.7465850000000001</v>
      </c>
      <c r="E653">
        <v>164.54343443271</v>
      </c>
      <c r="F653">
        <v>-68.879174934238705</v>
      </c>
      <c r="G653">
        <v>-136.04544106041601</v>
      </c>
      <c r="H653">
        <v>-1.646629991</v>
      </c>
      <c r="I653">
        <v>0.64621912884599997</v>
      </c>
      <c r="J653">
        <v>0.98187065609599999</v>
      </c>
      <c r="K653">
        <v>165.11214685278699</v>
      </c>
      <c r="L653">
        <v>-68.413988403906103</v>
      </c>
      <c r="M653">
        <v>-120.60064583743799</v>
      </c>
      <c r="N653">
        <v>-1.04161218611782</v>
      </c>
      <c r="O653">
        <v>2.6451053233380999</v>
      </c>
      <c r="P653">
        <v>2.0457830646096999</v>
      </c>
      <c r="Q653">
        <v>166.31175221629599</v>
      </c>
      <c r="R653">
        <v>-66.341293073943703</v>
      </c>
      <c r="S653">
        <v>-145.89862846182501</v>
      </c>
    </row>
    <row r="654" spans="1:19">
      <c r="A654">
        <v>1403715594462</v>
      </c>
      <c r="B654">
        <v>-0.62195100000000003</v>
      </c>
      <c r="C654">
        <v>2.3994490000000002</v>
      </c>
      <c r="D654">
        <v>1.7465850000000001</v>
      </c>
      <c r="E654">
        <v>162.80407929878601</v>
      </c>
      <c r="F654">
        <v>-68.563452365088196</v>
      </c>
      <c r="G654">
        <v>-129.769746892592</v>
      </c>
      <c r="H654">
        <v>-1.70199336978</v>
      </c>
      <c r="I654">
        <v>0.54894283352100004</v>
      </c>
      <c r="J654">
        <v>0.97436291417200005</v>
      </c>
      <c r="K654">
        <v>163.22508367911001</v>
      </c>
      <c r="L654">
        <v>-68.162486418053803</v>
      </c>
      <c r="M654">
        <v>-114.287992703895</v>
      </c>
      <c r="N654">
        <v>-1.0969755648978201</v>
      </c>
      <c r="O654">
        <v>2.5478290280131</v>
      </c>
      <c r="P654">
        <v>2.0382753226857</v>
      </c>
      <c r="Q654">
        <v>164.42468904261901</v>
      </c>
      <c r="R654">
        <v>-66.089791088091303</v>
      </c>
      <c r="S654">
        <v>-139.58597532828199</v>
      </c>
    </row>
    <row r="655" spans="1:19">
      <c r="A655">
        <v>1403715594562</v>
      </c>
      <c r="B655">
        <v>-0.69680399999999998</v>
      </c>
      <c r="C655">
        <v>2.3119010000000002</v>
      </c>
      <c r="D655">
        <v>1.747779</v>
      </c>
      <c r="E655">
        <v>159.81563519206199</v>
      </c>
      <c r="F655">
        <v>-68.015550186729001</v>
      </c>
      <c r="G655">
        <v>-122.03535872023301</v>
      </c>
      <c r="H655">
        <v>-1.75965070676</v>
      </c>
      <c r="I655">
        <v>0.448388454341</v>
      </c>
      <c r="J655">
        <v>0.98139440974199998</v>
      </c>
      <c r="K655">
        <v>160.58548442813199</v>
      </c>
      <c r="L655">
        <v>-67.608863970494099</v>
      </c>
      <c r="M655">
        <v>-106.75483482224</v>
      </c>
      <c r="N655">
        <v>-1.1546329018778101</v>
      </c>
      <c r="O655">
        <v>2.4472746488330999</v>
      </c>
      <c r="P655">
        <v>2.0453068182557002</v>
      </c>
      <c r="Q655">
        <v>161.78508979164101</v>
      </c>
      <c r="R655">
        <v>-65.536168640531599</v>
      </c>
      <c r="S655">
        <v>-132.05281744662699</v>
      </c>
    </row>
    <row r="656" spans="1:19">
      <c r="A656">
        <v>1403715594662</v>
      </c>
      <c r="B656">
        <v>-0.76208699999999996</v>
      </c>
      <c r="C656">
        <v>2.2149079999999999</v>
      </c>
      <c r="D656">
        <v>1.7474339999999999</v>
      </c>
      <c r="E656">
        <v>158.759213191372</v>
      </c>
      <c r="F656">
        <v>-67.033953646006097</v>
      </c>
      <c r="G656">
        <v>-115.956661337067</v>
      </c>
      <c r="H656">
        <v>-1.80203186488</v>
      </c>
      <c r="I656">
        <v>0.337975541549</v>
      </c>
      <c r="J656">
        <v>0.97917863050300002</v>
      </c>
      <c r="K656">
        <v>159.59156421032401</v>
      </c>
      <c r="L656">
        <v>-66.658792146352596</v>
      </c>
      <c r="M656">
        <v>-100.736405680814</v>
      </c>
      <c r="N656">
        <v>-1.1970140599978101</v>
      </c>
      <c r="O656">
        <v>2.3368617360410999</v>
      </c>
      <c r="P656">
        <v>2.0430910390167001</v>
      </c>
      <c r="Q656">
        <v>160.791169573833</v>
      </c>
      <c r="R656">
        <v>-64.586096816390096</v>
      </c>
      <c r="S656">
        <v>-126.03438830520101</v>
      </c>
    </row>
    <row r="657" spans="1:19">
      <c r="A657">
        <v>1403715594762</v>
      </c>
      <c r="B657">
        <v>-0.816913</v>
      </c>
      <c r="C657">
        <v>2.1067290000000001</v>
      </c>
      <c r="D657">
        <v>1.744024</v>
      </c>
      <c r="E657">
        <v>163.153364702012</v>
      </c>
      <c r="F657">
        <v>-65.2436030871566</v>
      </c>
      <c r="G657">
        <v>-114.951237174846</v>
      </c>
      <c r="H657">
        <v>-1.83215596582</v>
      </c>
      <c r="I657">
        <v>0.21819530371599999</v>
      </c>
      <c r="J657">
        <v>0.97384843290000001</v>
      </c>
      <c r="K657">
        <v>163.93194160099401</v>
      </c>
      <c r="L657">
        <v>-64.879883095354899</v>
      </c>
      <c r="M657">
        <v>-99.685827343595705</v>
      </c>
      <c r="N657">
        <v>-1.22713816093782</v>
      </c>
      <c r="O657">
        <v>2.2170814982081</v>
      </c>
      <c r="P657">
        <v>2.0377608414137001</v>
      </c>
      <c r="Q657">
        <v>165.131546964503</v>
      </c>
      <c r="R657">
        <v>-62.807187765392399</v>
      </c>
      <c r="S657">
        <v>-124.983809967982</v>
      </c>
    </row>
    <row r="658" spans="1:19">
      <c r="A658">
        <v>1403715594862</v>
      </c>
      <c r="B658">
        <v>-0.86463000000000001</v>
      </c>
      <c r="C658">
        <v>1.9872000000000001</v>
      </c>
      <c r="D658">
        <v>1.739655</v>
      </c>
      <c r="E658">
        <v>169.46376848280701</v>
      </c>
      <c r="F658">
        <v>-64.068108222317207</v>
      </c>
      <c r="G658">
        <v>-115.692072670703</v>
      </c>
      <c r="H658">
        <v>-1.85282819107</v>
      </c>
      <c r="I658">
        <v>8.9268318757699999E-2</v>
      </c>
      <c r="J658">
        <v>0.96855776249500003</v>
      </c>
      <c r="K658">
        <v>170.22918492364201</v>
      </c>
      <c r="L658">
        <v>-63.705098293606397</v>
      </c>
      <c r="M658">
        <v>-100.409214055482</v>
      </c>
      <c r="N658">
        <v>-1.24781038618781</v>
      </c>
      <c r="O658">
        <v>2.0881545132497998</v>
      </c>
      <c r="P658">
        <v>2.0324701710087001</v>
      </c>
      <c r="Q658">
        <v>171.428790287151</v>
      </c>
      <c r="R658">
        <v>-61.632402963643997</v>
      </c>
      <c r="S658">
        <v>-125.707196679869</v>
      </c>
    </row>
    <row r="659" spans="1:19">
      <c r="A659">
        <v>1403715594962</v>
      </c>
      <c r="B659">
        <v>-0.90943300000000005</v>
      </c>
      <c r="C659">
        <v>1.8573</v>
      </c>
      <c r="D659">
        <v>1.735141</v>
      </c>
      <c r="E659">
        <v>173.747403221751</v>
      </c>
      <c r="F659">
        <v>-63.147389183112203</v>
      </c>
      <c r="G659">
        <v>-114.543547143783</v>
      </c>
      <c r="H659">
        <v>-1.86593841193</v>
      </c>
      <c r="I659">
        <v>-4.8233874464499997E-2</v>
      </c>
      <c r="J659">
        <v>0.96321051166299998</v>
      </c>
      <c r="K659">
        <v>174.50431969823001</v>
      </c>
      <c r="L659">
        <v>-62.811954320155799</v>
      </c>
      <c r="M659">
        <v>-99.274959541161095</v>
      </c>
      <c r="N659">
        <v>-1.2609206070478201</v>
      </c>
      <c r="O659">
        <v>1.9506523200276</v>
      </c>
      <c r="P659">
        <v>2.0271229201767</v>
      </c>
      <c r="Q659">
        <v>175.703925061739</v>
      </c>
      <c r="R659">
        <v>-60.739258990193299</v>
      </c>
      <c r="S659">
        <v>-124.572942165548</v>
      </c>
    </row>
    <row r="660" spans="1:19">
      <c r="A660">
        <v>1403715595062</v>
      </c>
      <c r="B660">
        <v>-0.95351300000000005</v>
      </c>
      <c r="C660">
        <v>1.717525</v>
      </c>
      <c r="D660">
        <v>1.730299</v>
      </c>
      <c r="E660">
        <v>175.630646780798</v>
      </c>
      <c r="F660">
        <v>-62.688422520114401</v>
      </c>
      <c r="G660">
        <v>-111.267934849599</v>
      </c>
      <c r="H660">
        <v>-1.87823406219</v>
      </c>
      <c r="I660">
        <v>-0.19608441125199999</v>
      </c>
      <c r="J660">
        <v>0.95062381077000002</v>
      </c>
      <c r="K660">
        <v>176.37523554114901</v>
      </c>
      <c r="L660">
        <v>-62.445517848923103</v>
      </c>
      <c r="M660">
        <v>-95.993858179263597</v>
      </c>
      <c r="N660">
        <v>-1.2732162573078201</v>
      </c>
      <c r="O660">
        <v>1.8028017832401</v>
      </c>
      <c r="P660">
        <v>2.0145362192837002</v>
      </c>
      <c r="Q660">
        <v>177.574840904658</v>
      </c>
      <c r="R660">
        <v>-60.372822518960596</v>
      </c>
      <c r="S660">
        <v>-121.29184080365</v>
      </c>
    </row>
    <row r="661" spans="1:19">
      <c r="A661">
        <v>1403715595162</v>
      </c>
      <c r="B661">
        <v>-0.99823200000000001</v>
      </c>
      <c r="C661">
        <v>1.5667169999999999</v>
      </c>
      <c r="D661">
        <v>1.7263329999999999</v>
      </c>
      <c r="E661">
        <v>178.53352908084099</v>
      </c>
      <c r="F661">
        <v>-63.158276384327998</v>
      </c>
      <c r="G661">
        <v>-108.999822440722</v>
      </c>
      <c r="H661">
        <v>-1.8854827592700001</v>
      </c>
      <c r="I661">
        <v>-0.35190677312300001</v>
      </c>
      <c r="J661">
        <v>0.95318390635200001</v>
      </c>
      <c r="K661">
        <v>179.37083953924</v>
      </c>
      <c r="L661">
        <v>-62.916816182653797</v>
      </c>
      <c r="M661">
        <v>-93.835770558709498</v>
      </c>
      <c r="N661">
        <v>-1.2804649543878199</v>
      </c>
      <c r="O661">
        <v>1.6469794213691</v>
      </c>
      <c r="P661">
        <v>2.0170963148657002</v>
      </c>
      <c r="Q661">
        <v>180.57044490274899</v>
      </c>
      <c r="R661">
        <v>-60.844120852691297</v>
      </c>
      <c r="S661">
        <v>-119.133753183096</v>
      </c>
    </row>
    <row r="662" spans="1:19">
      <c r="A662">
        <v>1403715595262</v>
      </c>
      <c r="B662">
        <v>-1.044062</v>
      </c>
      <c r="C662">
        <v>1.4072560000000001</v>
      </c>
      <c r="D662">
        <v>1.723279</v>
      </c>
      <c r="E662">
        <v>-179.401654263148</v>
      </c>
      <c r="F662">
        <v>-64.118661842024494</v>
      </c>
      <c r="G662">
        <v>-105.891257432386</v>
      </c>
      <c r="H662">
        <v>-1.89513882158</v>
      </c>
      <c r="I662">
        <v>-0.52203442070700001</v>
      </c>
      <c r="J662">
        <v>0.94942795474200004</v>
      </c>
      <c r="K662">
        <v>-178.51092639001101</v>
      </c>
      <c r="L662">
        <v>-63.907024398321497</v>
      </c>
      <c r="M662">
        <v>-90.807739616061895</v>
      </c>
      <c r="N662">
        <v>-1.2901210166978201</v>
      </c>
      <c r="O662">
        <v>1.4768517737850999</v>
      </c>
      <c r="P662">
        <v>2.0133403632557001</v>
      </c>
      <c r="Q662">
        <v>-177.31132102650199</v>
      </c>
      <c r="R662">
        <v>-61.834329068359096</v>
      </c>
      <c r="S662">
        <v>-116.105722240448</v>
      </c>
    </row>
    <row r="663" spans="1:19">
      <c r="A663">
        <v>1403715595362</v>
      </c>
      <c r="B663">
        <v>-1.091019</v>
      </c>
      <c r="C663">
        <v>1.2410909999999999</v>
      </c>
      <c r="D663">
        <v>1.717965</v>
      </c>
      <c r="E663">
        <v>-178.271934716228</v>
      </c>
      <c r="F663">
        <v>-65.613085438425003</v>
      </c>
      <c r="G663">
        <v>-101.837486565918</v>
      </c>
      <c r="H663">
        <v>-1.9035198714999999</v>
      </c>
      <c r="I663">
        <v>-0.69672623387800003</v>
      </c>
      <c r="J663">
        <v>0.94380316363299999</v>
      </c>
      <c r="K663">
        <v>-177.314633745751</v>
      </c>
      <c r="L663">
        <v>-65.448199089987</v>
      </c>
      <c r="M663">
        <v>-86.837525103718804</v>
      </c>
      <c r="N663">
        <v>-1.29850206661781</v>
      </c>
      <c r="O663">
        <v>1.3021599606140899</v>
      </c>
      <c r="P663">
        <v>2.0077155721466999</v>
      </c>
      <c r="Q663">
        <v>-176.115028382242</v>
      </c>
      <c r="R663">
        <v>-63.3755037600246</v>
      </c>
      <c r="S663">
        <v>-112.135507728105</v>
      </c>
    </row>
    <row r="664" spans="1:19">
      <c r="A664">
        <v>1403715595462</v>
      </c>
      <c r="B664">
        <v>-1.1382730000000001</v>
      </c>
      <c r="C664">
        <v>1.0716650000000001</v>
      </c>
      <c r="D664">
        <v>1.710288</v>
      </c>
      <c r="E664">
        <v>-176.967966715404</v>
      </c>
      <c r="F664">
        <v>-67.195987968242903</v>
      </c>
      <c r="G664">
        <v>-97.899560972576893</v>
      </c>
      <c r="H664">
        <v>-1.9117504866999999</v>
      </c>
      <c r="I664">
        <v>-0.87516573849400003</v>
      </c>
      <c r="J664">
        <v>0.93681487426900001</v>
      </c>
      <c r="K664">
        <v>-175.956712626795</v>
      </c>
      <c r="L664">
        <v>-67.072894150145004</v>
      </c>
      <c r="M664">
        <v>-82.961623441524395</v>
      </c>
      <c r="N664">
        <v>-1.30673268181781</v>
      </c>
      <c r="O664">
        <v>1.12372045599809</v>
      </c>
      <c r="P664">
        <v>2.0007272827826998</v>
      </c>
      <c r="Q664">
        <v>-174.757107263286</v>
      </c>
      <c r="R664">
        <v>-65.000198820182604</v>
      </c>
      <c r="S664">
        <v>-108.259606065911</v>
      </c>
    </row>
    <row r="665" spans="1:19">
      <c r="A665">
        <v>1403715595562</v>
      </c>
      <c r="B665">
        <v>-1.186447</v>
      </c>
      <c r="C665">
        <v>0.90134300000000001</v>
      </c>
      <c r="D665">
        <v>1.703864</v>
      </c>
      <c r="E665">
        <v>-179.14542820705501</v>
      </c>
      <c r="F665">
        <v>-68.983144149850105</v>
      </c>
      <c r="G665">
        <v>-90.595606414933101</v>
      </c>
      <c r="H665">
        <v>-1.9202895819000001</v>
      </c>
      <c r="I665">
        <v>-1.0566789747300001</v>
      </c>
      <c r="J665">
        <v>0.93067798125199996</v>
      </c>
      <c r="K665">
        <v>-178.09485862323399</v>
      </c>
      <c r="L665">
        <v>-68.906848524093107</v>
      </c>
      <c r="M665">
        <v>-75.705304338057303</v>
      </c>
      <c r="N665">
        <v>-1.3152717770178199</v>
      </c>
      <c r="O665">
        <v>0.94220721976209898</v>
      </c>
      <c r="P665">
        <v>1.9945903897657</v>
      </c>
      <c r="Q665">
        <v>-176.895253259724</v>
      </c>
      <c r="R665">
        <v>-66.834153194130707</v>
      </c>
      <c r="S665">
        <v>-101.00328696244399</v>
      </c>
    </row>
    <row r="666" spans="1:19">
      <c r="A666">
        <v>1403715595662</v>
      </c>
      <c r="B666">
        <v>-1.233176</v>
      </c>
      <c r="C666">
        <v>0.73330600000000001</v>
      </c>
      <c r="D666">
        <v>1.6993339999999999</v>
      </c>
      <c r="E666">
        <v>171.29470149940801</v>
      </c>
      <c r="F666">
        <v>-71.204093986044498</v>
      </c>
      <c r="G666">
        <v>-76.277973339627096</v>
      </c>
      <c r="H666">
        <v>-1.9282765748999999</v>
      </c>
      <c r="I666">
        <v>-1.2359511722200001</v>
      </c>
      <c r="J666">
        <v>0.92582184384800004</v>
      </c>
      <c r="K666">
        <v>172.42304219444</v>
      </c>
      <c r="L666">
        <v>-71.204544029454397</v>
      </c>
      <c r="M666">
        <v>-61.469402807101403</v>
      </c>
      <c r="N666">
        <v>-1.32325877001781</v>
      </c>
      <c r="O666">
        <v>0.76293502227209897</v>
      </c>
      <c r="P666">
        <v>1.9897342523617001</v>
      </c>
      <c r="Q666">
        <v>173.62264755794899</v>
      </c>
      <c r="R666">
        <v>-69.131848699491997</v>
      </c>
      <c r="S666">
        <v>-86.767385431488407</v>
      </c>
    </row>
    <row r="667" spans="1:19">
      <c r="A667">
        <v>1403715595762</v>
      </c>
      <c r="B667">
        <v>-1.272702</v>
      </c>
      <c r="C667">
        <v>0.57216400000000001</v>
      </c>
      <c r="D667">
        <v>1.6964619999999999</v>
      </c>
      <c r="E667">
        <v>155.95498304687001</v>
      </c>
      <c r="F667">
        <v>-72.911156182334693</v>
      </c>
      <c r="G667">
        <v>-56.398763086501901</v>
      </c>
      <c r="H667">
        <v>-1.9302285671599999</v>
      </c>
      <c r="I667">
        <v>-1.4030181184999999</v>
      </c>
      <c r="J667">
        <v>0.92107275736500005</v>
      </c>
      <c r="K667">
        <v>157.01800292260199</v>
      </c>
      <c r="L667">
        <v>-73.006209461919397</v>
      </c>
      <c r="M667">
        <v>-41.528069777721399</v>
      </c>
      <c r="N667">
        <v>-1.32521076227781</v>
      </c>
      <c r="O667">
        <v>0.59586807599210001</v>
      </c>
      <c r="P667">
        <v>1.9849851658787001</v>
      </c>
      <c r="Q667">
        <v>158.21760828611099</v>
      </c>
      <c r="R667">
        <v>-70.933514131956898</v>
      </c>
      <c r="S667">
        <v>-66.826052402108402</v>
      </c>
    </row>
    <row r="668" spans="1:19">
      <c r="A668">
        <v>1403715595862</v>
      </c>
      <c r="B668">
        <v>-1.300014</v>
      </c>
      <c r="C668">
        <v>0.42516300000000001</v>
      </c>
      <c r="D668">
        <v>1.6958169999999999</v>
      </c>
      <c r="E668">
        <v>140.29175907551101</v>
      </c>
      <c r="F668">
        <v>-73.546238424230694</v>
      </c>
      <c r="G668">
        <v>-36.459167367205502</v>
      </c>
      <c r="H668">
        <v>-1.9232344477500001</v>
      </c>
      <c r="I668">
        <v>-1.55455431153</v>
      </c>
      <c r="J668">
        <v>0.91975999906200001</v>
      </c>
      <c r="K668">
        <v>141.16387009603099</v>
      </c>
      <c r="L668">
        <v>-73.717587141849705</v>
      </c>
      <c r="M668">
        <v>-21.4102725561021</v>
      </c>
      <c r="N668">
        <v>-1.3182166428678199</v>
      </c>
      <c r="O668">
        <v>0.44433188296209902</v>
      </c>
      <c r="P668">
        <v>1.9836724075757</v>
      </c>
      <c r="Q668">
        <v>142.36347545954001</v>
      </c>
      <c r="R668">
        <v>-71.644891811887206</v>
      </c>
      <c r="S668">
        <v>-46.708255180489097</v>
      </c>
    </row>
    <row r="669" spans="1:19">
      <c r="A669">
        <v>1403715595962</v>
      </c>
      <c r="B669">
        <v>-1.3121</v>
      </c>
      <c r="C669">
        <v>0.30080499999999999</v>
      </c>
      <c r="D669">
        <v>1.7008540000000001</v>
      </c>
      <c r="E669">
        <v>125.340697851418</v>
      </c>
      <c r="F669">
        <v>-74.460036531331895</v>
      </c>
      <c r="G669">
        <v>-17.714162338009999</v>
      </c>
      <c r="H669">
        <v>-1.90688807916</v>
      </c>
      <c r="I669">
        <v>-1.6784576275800001</v>
      </c>
      <c r="J669">
        <v>0.92457875360599995</v>
      </c>
      <c r="K669">
        <v>126.008765411513</v>
      </c>
      <c r="L669">
        <v>-74.691060508019007</v>
      </c>
      <c r="M669">
        <v>-2.4919823252792099</v>
      </c>
      <c r="N669">
        <v>-1.3018702742778201</v>
      </c>
      <c r="O669">
        <v>0.32042856691209898</v>
      </c>
      <c r="P669">
        <v>1.9884911621196999</v>
      </c>
      <c r="Q669">
        <v>127.208370775022</v>
      </c>
      <c r="R669">
        <v>-72.618365178056493</v>
      </c>
      <c r="S669">
        <v>-27.789964949666199</v>
      </c>
    </row>
    <row r="670" spans="1:19">
      <c r="A670">
        <v>1403715596062</v>
      </c>
      <c r="B670">
        <v>-1.309226</v>
      </c>
      <c r="C670">
        <v>0.208426</v>
      </c>
      <c r="D670">
        <v>1.7133069999999999</v>
      </c>
      <c r="E670">
        <v>110.93166559232</v>
      </c>
      <c r="F670">
        <v>-76.998582410239493</v>
      </c>
      <c r="G670">
        <v>0.33758899301866602</v>
      </c>
      <c r="H670">
        <v>-1.88278558021</v>
      </c>
      <c r="I670">
        <v>-1.7709008722299999</v>
      </c>
      <c r="J670">
        <v>0.93644922697400002</v>
      </c>
      <c r="K670">
        <v>111.450059534282</v>
      </c>
      <c r="L670">
        <v>-77.252973810516096</v>
      </c>
      <c r="M670">
        <v>15.664870439323099</v>
      </c>
      <c r="N670">
        <v>-1.27776777532782</v>
      </c>
      <c r="O670">
        <v>0.2279853222621</v>
      </c>
      <c r="P670">
        <v>2.0003616354877001</v>
      </c>
      <c r="Q670">
        <v>112.649664897791</v>
      </c>
      <c r="R670">
        <v>-75.180278480553596</v>
      </c>
      <c r="S670">
        <v>-9.6331121850637995</v>
      </c>
    </row>
    <row r="671" spans="1:19">
      <c r="A671">
        <v>1403715596162</v>
      </c>
      <c r="B671">
        <v>-1.297984</v>
      </c>
      <c r="C671">
        <v>0.155663</v>
      </c>
      <c r="D671">
        <v>1.7332700000000001</v>
      </c>
      <c r="E671">
        <v>101.26978135504901</v>
      </c>
      <c r="F671">
        <v>-79.078855478485494</v>
      </c>
      <c r="G671">
        <v>12.8304577251862</v>
      </c>
      <c r="H671">
        <v>-1.8569819923899999</v>
      </c>
      <c r="I671">
        <v>-1.81313314671</v>
      </c>
      <c r="J671">
        <v>0.95952338208400001</v>
      </c>
      <c r="K671">
        <v>101.608494936631</v>
      </c>
      <c r="L671">
        <v>-79.284099478197305</v>
      </c>
      <c r="M671">
        <v>28.290398034883001</v>
      </c>
      <c r="N671">
        <v>-1.25196418750782</v>
      </c>
      <c r="O671">
        <v>0.185753047782099</v>
      </c>
      <c r="P671">
        <v>2.0234357905976998</v>
      </c>
      <c r="Q671">
        <v>102.80810030014</v>
      </c>
      <c r="R671">
        <v>-77.211404148234806</v>
      </c>
      <c r="S671">
        <v>2.9924154104960698</v>
      </c>
    </row>
    <row r="672" spans="1:19">
      <c r="A672">
        <v>1403715596262</v>
      </c>
      <c r="B672">
        <v>-1.282689</v>
      </c>
      <c r="C672">
        <v>0.144265</v>
      </c>
      <c r="D672">
        <v>1.75953</v>
      </c>
      <c r="E672">
        <v>115.24432948224801</v>
      </c>
      <c r="F672">
        <v>-78.933324999735405</v>
      </c>
      <c r="G672">
        <v>0.52024311137153201</v>
      </c>
      <c r="H672">
        <v>-1.83882420392</v>
      </c>
      <c r="I672">
        <v>-1.81009270327</v>
      </c>
      <c r="J672">
        <v>0.98704643408399995</v>
      </c>
      <c r="K672">
        <v>115.68121940665399</v>
      </c>
      <c r="L672">
        <v>-79.065400010369302</v>
      </c>
      <c r="M672">
        <v>15.864232531189799</v>
      </c>
      <c r="N672">
        <v>-1.2338063990378201</v>
      </c>
      <c r="O672">
        <v>0.18879349122209901</v>
      </c>
      <c r="P672">
        <v>2.0509588425977001</v>
      </c>
      <c r="Q672">
        <v>116.880824770163</v>
      </c>
      <c r="R672">
        <v>-76.992704680406803</v>
      </c>
      <c r="S672">
        <v>-9.4337500931971707</v>
      </c>
    </row>
    <row r="673" spans="1:19">
      <c r="A673">
        <v>1403715596362</v>
      </c>
      <c r="B673">
        <v>-1.2639149999999999</v>
      </c>
      <c r="C673">
        <v>0.167071</v>
      </c>
      <c r="D673">
        <v>1.7865930000000001</v>
      </c>
      <c r="E673">
        <v>143.11602445571401</v>
      </c>
      <c r="F673">
        <v>-74.935583429643302</v>
      </c>
      <c r="G673">
        <v>-25.983327064855601</v>
      </c>
      <c r="H673">
        <v>-1.8278006436800001</v>
      </c>
      <c r="I673">
        <v>-1.78035279194</v>
      </c>
      <c r="J673">
        <v>1.0144901286800001</v>
      </c>
      <c r="K673">
        <v>143.60206646581699</v>
      </c>
      <c r="L673">
        <v>-75.005853647159995</v>
      </c>
      <c r="M673">
        <v>-10.6452377748855</v>
      </c>
      <c r="N673">
        <v>-1.2227828387978199</v>
      </c>
      <c r="O673">
        <v>0.21853340255209899</v>
      </c>
      <c r="P673">
        <v>2.0784025371936998</v>
      </c>
      <c r="Q673">
        <v>144.80167182932601</v>
      </c>
      <c r="R673">
        <v>-72.933158317197595</v>
      </c>
      <c r="S673">
        <v>-35.943220399272498</v>
      </c>
    </row>
    <row r="674" spans="1:19">
      <c r="A674">
        <v>1403715596462</v>
      </c>
      <c r="B674">
        <v>-1.237881</v>
      </c>
      <c r="C674">
        <v>0.21168400000000001</v>
      </c>
      <c r="D674">
        <v>1.8149139999999999</v>
      </c>
      <c r="E674">
        <v>160.26562663120899</v>
      </c>
      <c r="F674">
        <v>-69.436373398959503</v>
      </c>
      <c r="G674">
        <v>-41.268949745119599</v>
      </c>
      <c r="H674">
        <v>-1.8124348319700001</v>
      </c>
      <c r="I674">
        <v>-1.73351458494</v>
      </c>
      <c r="J674">
        <v>1.04222928621</v>
      </c>
      <c r="K674">
        <v>160.64505468096201</v>
      </c>
      <c r="L674">
        <v>-69.453817566985293</v>
      </c>
      <c r="M674">
        <v>-25.824731821744599</v>
      </c>
      <c r="N674">
        <v>-1.2074170270878199</v>
      </c>
      <c r="O674">
        <v>0.26537160955209899</v>
      </c>
      <c r="P674">
        <v>2.1061416947236999</v>
      </c>
      <c r="Q674">
        <v>161.844660044471</v>
      </c>
      <c r="R674">
        <v>-67.381122237022893</v>
      </c>
      <c r="S674">
        <v>-51.122714446131603</v>
      </c>
    </row>
    <row r="675" spans="1:19">
      <c r="A675">
        <v>1403715596562</v>
      </c>
      <c r="B675">
        <v>-1.2014860000000001</v>
      </c>
      <c r="C675">
        <v>0.264432</v>
      </c>
      <c r="D675">
        <v>1.8449260000000001</v>
      </c>
      <c r="E675">
        <v>168.92111033366601</v>
      </c>
      <c r="F675">
        <v>-64.470235991303397</v>
      </c>
      <c r="G675">
        <v>-47.734129088802</v>
      </c>
      <c r="H675">
        <v>-1.7890707940899999</v>
      </c>
      <c r="I675">
        <v>-1.6774665659800001</v>
      </c>
      <c r="J675">
        <v>1.0730172680200001</v>
      </c>
      <c r="K675">
        <v>169.263233967578</v>
      </c>
      <c r="L675">
        <v>-64.462075698470798</v>
      </c>
      <c r="M675">
        <v>-32.239316025192103</v>
      </c>
      <c r="N675">
        <v>-1.18405298920782</v>
      </c>
      <c r="O675">
        <v>0.32141962851209899</v>
      </c>
      <c r="P675">
        <v>2.1369296765337</v>
      </c>
      <c r="Q675">
        <v>170.462839331087</v>
      </c>
      <c r="R675">
        <v>-62.389380368508398</v>
      </c>
      <c r="S675">
        <v>-57.5372986495791</v>
      </c>
    </row>
    <row r="676" spans="1:19">
      <c r="A676">
        <v>1403715596662</v>
      </c>
      <c r="B676">
        <v>-1.1532389999999999</v>
      </c>
      <c r="C676">
        <v>0.31429800000000002</v>
      </c>
      <c r="D676">
        <v>1.8751070000000001</v>
      </c>
      <c r="E676">
        <v>173.66455695042399</v>
      </c>
      <c r="F676">
        <v>-60.407995631216799</v>
      </c>
      <c r="G676">
        <v>-50.027641848240201</v>
      </c>
      <c r="H676">
        <v>-1.7529555444</v>
      </c>
      <c r="I676">
        <v>-1.62092790982</v>
      </c>
      <c r="J676">
        <v>1.10502058913</v>
      </c>
      <c r="K676">
        <v>174.00085169400799</v>
      </c>
      <c r="L676">
        <v>-60.390567400623503</v>
      </c>
      <c r="M676">
        <v>-34.518092603628098</v>
      </c>
      <c r="N676">
        <v>-1.1479377395178201</v>
      </c>
      <c r="O676">
        <v>0.37795828467209902</v>
      </c>
      <c r="P676">
        <v>2.1689329976437</v>
      </c>
      <c r="Q676">
        <v>175.20045705751701</v>
      </c>
      <c r="R676">
        <v>-58.317872070661103</v>
      </c>
      <c r="S676">
        <v>-59.816075228015102</v>
      </c>
    </row>
    <row r="677" spans="1:19">
      <c r="A677">
        <v>1403715596762</v>
      </c>
      <c r="B677">
        <v>-1.091194</v>
      </c>
      <c r="C677">
        <v>0.35362399999999999</v>
      </c>
      <c r="D677">
        <v>1.905769</v>
      </c>
      <c r="E677">
        <v>175.96127147409899</v>
      </c>
      <c r="F677">
        <v>-57.765505925922803</v>
      </c>
      <c r="G677">
        <v>-49.684515971068002</v>
      </c>
      <c r="H677">
        <v>-1.7022640413400001</v>
      </c>
      <c r="I677">
        <v>-1.56773049829</v>
      </c>
      <c r="J677">
        <v>1.1361245093900001</v>
      </c>
      <c r="K677">
        <v>176.289942068139</v>
      </c>
      <c r="L677">
        <v>-57.758630572301897</v>
      </c>
      <c r="M677">
        <v>-34.154019445322803</v>
      </c>
      <c r="N677">
        <v>-1.0972462364578199</v>
      </c>
      <c r="O677">
        <v>0.43115569620209898</v>
      </c>
      <c r="P677">
        <v>2.2000369179037</v>
      </c>
      <c r="Q677">
        <v>177.48954743164799</v>
      </c>
      <c r="R677">
        <v>-55.685935242339397</v>
      </c>
      <c r="S677">
        <v>-59.452002069709799</v>
      </c>
    </row>
    <row r="678" spans="1:19">
      <c r="A678">
        <v>1403715596862</v>
      </c>
      <c r="B678">
        <v>-1.0141659999999999</v>
      </c>
      <c r="C678">
        <v>0.378917</v>
      </c>
      <c r="D678">
        <v>1.9345479999999999</v>
      </c>
      <c r="E678">
        <v>178.31466924166801</v>
      </c>
      <c r="F678">
        <v>-55.483777110738501</v>
      </c>
      <c r="G678">
        <v>-49.3974720931908</v>
      </c>
      <c r="H678">
        <v>-1.6352607993799999</v>
      </c>
      <c r="I678">
        <v>-1.5243777431900001</v>
      </c>
      <c r="J678">
        <v>1.1652610425200001</v>
      </c>
      <c r="K678">
        <v>178.65700850514901</v>
      </c>
      <c r="L678">
        <v>-55.492622864372699</v>
      </c>
      <c r="M678">
        <v>-33.8438028875577</v>
      </c>
      <c r="N678">
        <v>-1.03024299449782</v>
      </c>
      <c r="O678">
        <v>0.47450845130209901</v>
      </c>
      <c r="P678">
        <v>2.2291734510337</v>
      </c>
      <c r="Q678">
        <v>179.856613868658</v>
      </c>
      <c r="R678">
        <v>-53.419927534410199</v>
      </c>
      <c r="S678">
        <v>-59.141785511944697</v>
      </c>
    </row>
    <row r="679" spans="1:19">
      <c r="A679">
        <v>1403715596962</v>
      </c>
      <c r="B679">
        <v>-0.92088499999999995</v>
      </c>
      <c r="C679">
        <v>0.38544699999999998</v>
      </c>
      <c r="D679">
        <v>1.9606920000000001</v>
      </c>
      <c r="E679">
        <v>179.70111163765699</v>
      </c>
      <c r="F679">
        <v>-53.460414556256197</v>
      </c>
      <c r="G679">
        <v>-48.7163833841268</v>
      </c>
      <c r="H679">
        <v>-1.5452853179099999</v>
      </c>
      <c r="I679">
        <v>-1.4955318741100001</v>
      </c>
      <c r="J679">
        <v>1.1892207542</v>
      </c>
      <c r="K679">
        <v>-179.94962766931801</v>
      </c>
      <c r="L679">
        <v>-53.486856050824002</v>
      </c>
      <c r="M679">
        <v>-33.178264235935998</v>
      </c>
      <c r="N679">
        <v>-0.94026751302781897</v>
      </c>
      <c r="O679">
        <v>0.50335432038209904</v>
      </c>
      <c r="P679">
        <v>2.2531331627136999</v>
      </c>
      <c r="Q679">
        <v>-178.75002230580901</v>
      </c>
      <c r="R679">
        <v>-51.414160720861602</v>
      </c>
      <c r="S679">
        <v>-58.476246860322902</v>
      </c>
    </row>
    <row r="680" spans="1:19">
      <c r="A680">
        <v>1403715597062</v>
      </c>
      <c r="B680">
        <v>-0.81006100000000003</v>
      </c>
      <c r="C680">
        <v>0.37057299999999999</v>
      </c>
      <c r="D680">
        <v>1.985385</v>
      </c>
      <c r="E680">
        <v>-179.86965808625601</v>
      </c>
      <c r="F680">
        <v>-52.651512685971497</v>
      </c>
      <c r="G680">
        <v>-47.720223423167603</v>
      </c>
      <c r="H680">
        <v>-1.4333585740599999</v>
      </c>
      <c r="I680">
        <v>-1.48161756919</v>
      </c>
      <c r="J680">
        <v>1.2135667745900001</v>
      </c>
      <c r="K680">
        <v>-179.512163923651</v>
      </c>
      <c r="L680">
        <v>-52.715913415443801</v>
      </c>
      <c r="M680">
        <v>-32.234887019258899</v>
      </c>
      <c r="N680">
        <v>-0.82834076917781896</v>
      </c>
      <c r="O680">
        <v>0.51726862530209905</v>
      </c>
      <c r="P680">
        <v>2.2774791831036998</v>
      </c>
      <c r="Q680">
        <v>-178.31255856014201</v>
      </c>
      <c r="R680">
        <v>-50.643218085481301</v>
      </c>
      <c r="S680">
        <v>-57.532869643645903</v>
      </c>
    </row>
    <row r="681" spans="1:19">
      <c r="A681">
        <v>1403715597162</v>
      </c>
      <c r="B681">
        <v>-0.68017000000000005</v>
      </c>
      <c r="C681">
        <v>0.33289299999999999</v>
      </c>
      <c r="D681">
        <v>2.01153</v>
      </c>
      <c r="E681">
        <v>-179.08287139977099</v>
      </c>
      <c r="F681">
        <v>-54.3269162206158</v>
      </c>
      <c r="G681">
        <v>-47.449369683993702</v>
      </c>
      <c r="H681">
        <v>-1.2977804020499999</v>
      </c>
      <c r="I681">
        <v>-1.485789697</v>
      </c>
      <c r="J681">
        <v>1.2393012993200001</v>
      </c>
      <c r="K681">
        <v>-178.68052822812001</v>
      </c>
      <c r="L681">
        <v>-54.415758105215602</v>
      </c>
      <c r="M681">
        <v>-31.997749360150099</v>
      </c>
      <c r="N681">
        <v>-0.69276259716781896</v>
      </c>
      <c r="O681">
        <v>0.51309649749209996</v>
      </c>
      <c r="P681">
        <v>2.3032137078337001</v>
      </c>
      <c r="Q681">
        <v>-177.48092286461099</v>
      </c>
      <c r="R681">
        <v>-52.343062775253202</v>
      </c>
      <c r="S681">
        <v>-57.295731984537099</v>
      </c>
    </row>
    <row r="682" spans="1:19">
      <c r="A682">
        <v>1403715597262</v>
      </c>
      <c r="B682">
        <v>-0.53300800000000004</v>
      </c>
      <c r="C682">
        <v>0.27550799999999998</v>
      </c>
      <c r="D682">
        <v>2.0384980000000001</v>
      </c>
      <c r="E682">
        <v>-176.88913074830501</v>
      </c>
      <c r="F682">
        <v>-58.251203871313997</v>
      </c>
      <c r="G682">
        <v>-48.302504058716799</v>
      </c>
      <c r="H682">
        <v>-1.1405334954799999</v>
      </c>
      <c r="I682">
        <v>-1.50494143877</v>
      </c>
      <c r="J682">
        <v>1.26768346341</v>
      </c>
      <c r="K682">
        <v>-176.41448662724</v>
      </c>
      <c r="L682">
        <v>-58.345871271254602</v>
      </c>
      <c r="M682">
        <v>-32.8924240444153</v>
      </c>
      <c r="N682">
        <v>-0.53551569059781901</v>
      </c>
      <c r="O682">
        <v>0.493944755722099</v>
      </c>
      <c r="P682">
        <v>2.3315958719237</v>
      </c>
      <c r="Q682">
        <v>-175.214881263731</v>
      </c>
      <c r="R682">
        <v>-56.273175941292102</v>
      </c>
      <c r="S682">
        <v>-58.190406668802297</v>
      </c>
    </row>
    <row r="683" spans="1:19">
      <c r="A683">
        <v>1403715597362</v>
      </c>
      <c r="B683">
        <v>-0.375581</v>
      </c>
      <c r="C683">
        <v>0.20418500000000001</v>
      </c>
      <c r="D683">
        <v>2.0642900000000002</v>
      </c>
      <c r="E683">
        <v>-173.77566021364601</v>
      </c>
      <c r="F683">
        <v>-62.539405210957298</v>
      </c>
      <c r="G683">
        <v>-49.602503184352599</v>
      </c>
      <c r="H683">
        <v>-0.97065321841300001</v>
      </c>
      <c r="I683">
        <v>-1.5348868789100001</v>
      </c>
      <c r="J683">
        <v>1.2942931236699999</v>
      </c>
      <c r="K683">
        <v>-173.22380243323801</v>
      </c>
      <c r="L683">
        <v>-62.635312519256502</v>
      </c>
      <c r="M683">
        <v>-34.2500866785197</v>
      </c>
      <c r="N683">
        <v>-0.36563541353081902</v>
      </c>
      <c r="O683">
        <v>0.463999315582099</v>
      </c>
      <c r="P683">
        <v>2.3582055321837001</v>
      </c>
      <c r="Q683">
        <v>-172.02419706972901</v>
      </c>
      <c r="R683">
        <v>-60.562617189294102</v>
      </c>
      <c r="S683">
        <v>-59.548069302906697</v>
      </c>
    </row>
    <row r="684" spans="1:19">
      <c r="A684">
        <v>1403715597462</v>
      </c>
      <c r="B684">
        <v>-0.21470400000000001</v>
      </c>
      <c r="C684">
        <v>0.123236</v>
      </c>
      <c r="D684">
        <v>2.089709</v>
      </c>
      <c r="E684">
        <v>-171.026316324492</v>
      </c>
      <c r="F684">
        <v>-66.943213231093694</v>
      </c>
      <c r="G684">
        <v>-50.117743534992897</v>
      </c>
      <c r="H684">
        <v>-0.795085080306</v>
      </c>
      <c r="I684">
        <v>-1.5737032308000001</v>
      </c>
      <c r="J684">
        <v>1.32102084665</v>
      </c>
      <c r="K684">
        <v>-170.38145416303101</v>
      </c>
      <c r="L684">
        <v>-67.040274796935194</v>
      </c>
      <c r="M684">
        <v>-34.837962640089799</v>
      </c>
      <c r="N684">
        <v>-0.19006727542381899</v>
      </c>
      <c r="O684">
        <v>0.42518296369209901</v>
      </c>
      <c r="P684">
        <v>2.3849332551637001</v>
      </c>
      <c r="Q684">
        <v>-169.18184879952199</v>
      </c>
      <c r="R684">
        <v>-64.967579466972694</v>
      </c>
      <c r="S684">
        <v>-60.135945264476803</v>
      </c>
    </row>
    <row r="685" spans="1:19">
      <c r="A685">
        <v>1403715597562</v>
      </c>
      <c r="B685">
        <v>-5.6559999999999999E-2</v>
      </c>
      <c r="C685">
        <v>3.7962000000000003E-2</v>
      </c>
      <c r="D685">
        <v>2.1123319999999999</v>
      </c>
      <c r="E685">
        <v>-170.979697844887</v>
      </c>
      <c r="F685">
        <v>-70.271948551721493</v>
      </c>
      <c r="G685">
        <v>-47.480138955643604</v>
      </c>
      <c r="H685">
        <v>-0.62087092561000001</v>
      </c>
      <c r="I685">
        <v>-1.61691424185</v>
      </c>
      <c r="J685">
        <v>1.3463971507500001</v>
      </c>
      <c r="K685">
        <v>-170.26703664900401</v>
      </c>
      <c r="L685">
        <v>-70.383581411644499</v>
      </c>
      <c r="M685">
        <v>-32.255388442023403</v>
      </c>
      <c r="N685">
        <v>-1.58531207278199E-2</v>
      </c>
      <c r="O685">
        <v>0.38197195264209899</v>
      </c>
      <c r="P685">
        <v>2.4103095592637001</v>
      </c>
      <c r="Q685">
        <v>-169.06743128549499</v>
      </c>
      <c r="R685">
        <v>-68.310886081682099</v>
      </c>
      <c r="S685">
        <v>-57.5533710664103</v>
      </c>
    </row>
    <row r="686" spans="1:19">
      <c r="A686">
        <v>1403715597662</v>
      </c>
      <c r="B686">
        <v>9.5107999999999998E-2</v>
      </c>
      <c r="C686">
        <v>-4.6795000000000003E-2</v>
      </c>
      <c r="D686">
        <v>2.1291769999999999</v>
      </c>
      <c r="E686">
        <v>-172.276640407934</v>
      </c>
      <c r="F686">
        <v>-71.622495160233797</v>
      </c>
      <c r="G686">
        <v>-43.0747055461906</v>
      </c>
      <c r="H686">
        <v>-0.45543283685399999</v>
      </c>
      <c r="I686">
        <v>-1.6637418665399999</v>
      </c>
      <c r="J686">
        <v>1.36911956059</v>
      </c>
      <c r="K686">
        <v>-171.489168539378</v>
      </c>
      <c r="L686">
        <v>-71.760542514217804</v>
      </c>
      <c r="M686">
        <v>-27.8931364050888</v>
      </c>
      <c r="N686">
        <v>0.14958496802818</v>
      </c>
      <c r="O686">
        <v>0.33514432795209997</v>
      </c>
      <c r="P686">
        <v>2.4330319691037001</v>
      </c>
      <c r="Q686">
        <v>-170.28956317586901</v>
      </c>
      <c r="R686">
        <v>-69.687847184255403</v>
      </c>
      <c r="S686">
        <v>-53.1911190294758</v>
      </c>
    </row>
    <row r="687" spans="1:19">
      <c r="A687">
        <v>1403715597762</v>
      </c>
      <c r="B687">
        <v>0.24016199999999999</v>
      </c>
      <c r="C687">
        <v>-0.13159899999999999</v>
      </c>
      <c r="D687">
        <v>2.1423800000000002</v>
      </c>
      <c r="E687">
        <v>-174.222207559624</v>
      </c>
      <c r="F687">
        <v>-71.433440082228202</v>
      </c>
      <c r="G687">
        <v>-38.1019575607178</v>
      </c>
      <c r="H687">
        <v>-0.29769189928599998</v>
      </c>
      <c r="I687">
        <v>-1.7152441437799999</v>
      </c>
      <c r="J687">
        <v>1.3809187814899999</v>
      </c>
      <c r="K687">
        <v>-173.45773119573701</v>
      </c>
      <c r="L687">
        <v>-71.595861501044396</v>
      </c>
      <c r="M687">
        <v>-22.863660407910899</v>
      </c>
      <c r="N687">
        <v>0.30732590559618</v>
      </c>
      <c r="O687">
        <v>0.28364205071210002</v>
      </c>
      <c r="P687">
        <v>2.4448311900037001</v>
      </c>
      <c r="Q687">
        <v>-172.25812583222799</v>
      </c>
      <c r="R687">
        <v>-69.523166171081897</v>
      </c>
      <c r="S687">
        <v>-48.161643032297903</v>
      </c>
    </row>
    <row r="688" spans="1:19">
      <c r="A688">
        <v>1403715597862</v>
      </c>
      <c r="B688">
        <v>0.37893500000000002</v>
      </c>
      <c r="C688">
        <v>-0.21659600000000001</v>
      </c>
      <c r="D688">
        <v>2.1530459999999998</v>
      </c>
      <c r="E688">
        <v>-174.93532405460101</v>
      </c>
      <c r="F688">
        <v>-71.338927686525395</v>
      </c>
      <c r="G688">
        <v>-35.023868771564402</v>
      </c>
      <c r="H688">
        <v>-0.14212056838500001</v>
      </c>
      <c r="I688">
        <v>-1.76715809902</v>
      </c>
      <c r="J688">
        <v>1.3927240116699999</v>
      </c>
      <c r="K688">
        <v>-174.23384008627099</v>
      </c>
      <c r="L688">
        <v>-71.510788474411598</v>
      </c>
      <c r="M688">
        <v>-19.704416379609199</v>
      </c>
      <c r="N688">
        <v>0.46289723649718001</v>
      </c>
      <c r="O688">
        <v>0.23172809547209899</v>
      </c>
      <c r="P688">
        <v>2.4566364201836999</v>
      </c>
      <c r="Q688">
        <v>-173.03423472276199</v>
      </c>
      <c r="R688">
        <v>-69.438093144449198</v>
      </c>
      <c r="S688">
        <v>-45.002399003996203</v>
      </c>
    </row>
    <row r="689" spans="1:19">
      <c r="A689">
        <v>1403715597962</v>
      </c>
      <c r="B689">
        <v>0.51137200000000005</v>
      </c>
      <c r="C689">
        <v>-0.30135200000000001</v>
      </c>
      <c r="D689">
        <v>2.1654740000000001</v>
      </c>
      <c r="E689">
        <v>-175.695846356358</v>
      </c>
      <c r="F689">
        <v>-72.633699145095605</v>
      </c>
      <c r="G689">
        <v>-32.680647986982002</v>
      </c>
      <c r="H689">
        <v>7.4925669442900003E-3</v>
      </c>
      <c r="I689">
        <v>-1.8199276392099999</v>
      </c>
      <c r="J689">
        <v>1.4048944544599999</v>
      </c>
      <c r="K689">
        <v>-175.02766997657801</v>
      </c>
      <c r="L689">
        <v>-72.819859477409693</v>
      </c>
      <c r="M689">
        <v>-17.316009560035599</v>
      </c>
      <c r="N689">
        <v>0.61251037182646995</v>
      </c>
      <c r="O689">
        <v>0.1789585552821</v>
      </c>
      <c r="P689">
        <v>2.4688068629736999</v>
      </c>
      <c r="Q689">
        <v>-173.82806461306899</v>
      </c>
      <c r="R689">
        <v>-70.747164147447293</v>
      </c>
      <c r="S689">
        <v>-42.6139921844226</v>
      </c>
    </row>
    <row r="690" spans="1:19">
      <c r="A690">
        <v>1403715598062</v>
      </c>
      <c r="B690">
        <v>0.63530799999999998</v>
      </c>
      <c r="C690">
        <v>-0.38433200000000001</v>
      </c>
      <c r="D690">
        <v>2.176374</v>
      </c>
      <c r="E690">
        <v>-176.85628873505499</v>
      </c>
      <c r="F690">
        <v>-73.619904363797403</v>
      </c>
      <c r="G690">
        <v>-30.632981076937799</v>
      </c>
      <c r="H690">
        <v>0.150109517108</v>
      </c>
      <c r="I690">
        <v>-1.8723709391100001</v>
      </c>
      <c r="J690">
        <v>1.4166351358</v>
      </c>
      <c r="K690">
        <v>-176.26669859590299</v>
      </c>
      <c r="L690">
        <v>-73.813020752283094</v>
      </c>
      <c r="M690">
        <v>-15.186657148777</v>
      </c>
      <c r="N690">
        <v>0.75512732199017996</v>
      </c>
      <c r="O690">
        <v>0.12651525538209901</v>
      </c>
      <c r="P690">
        <v>2.4805475443136999</v>
      </c>
      <c r="Q690">
        <v>-175.067093232394</v>
      </c>
      <c r="R690">
        <v>-71.740325422320694</v>
      </c>
      <c r="S690">
        <v>-40.484639773163998</v>
      </c>
    </row>
    <row r="691" spans="1:19">
      <c r="A691">
        <v>1403715598162</v>
      </c>
      <c r="B691">
        <v>0.75089399999999995</v>
      </c>
      <c r="C691">
        <v>-0.46385999999999999</v>
      </c>
      <c r="D691">
        <v>2.1825480000000002</v>
      </c>
      <c r="E691">
        <v>179.95145058349601</v>
      </c>
      <c r="F691">
        <v>-74.411956866482399</v>
      </c>
      <c r="G691">
        <v>-27.114151898156901</v>
      </c>
      <c r="H691">
        <v>0.28294905601199999</v>
      </c>
      <c r="I691">
        <v>-1.92412679662</v>
      </c>
      <c r="J691">
        <v>1.4229612952499999</v>
      </c>
      <c r="K691">
        <v>-179.51485489086099</v>
      </c>
      <c r="L691">
        <v>-74.622353531562993</v>
      </c>
      <c r="M691">
        <v>-11.6009951775197</v>
      </c>
      <c r="N691">
        <v>0.88796686089417998</v>
      </c>
      <c r="O691">
        <v>7.4759397872099898E-2</v>
      </c>
      <c r="P691">
        <v>2.4868737037636999</v>
      </c>
      <c r="Q691">
        <v>-178.31524952735199</v>
      </c>
      <c r="R691">
        <v>-72.549658201600593</v>
      </c>
      <c r="S691">
        <v>-36.898977801906703</v>
      </c>
    </row>
    <row r="692" spans="1:19">
      <c r="A692">
        <v>1403715598262</v>
      </c>
      <c r="B692">
        <v>0.85840300000000003</v>
      </c>
      <c r="C692">
        <v>-0.53881000000000001</v>
      </c>
      <c r="D692">
        <v>2.1792669999999998</v>
      </c>
      <c r="E692">
        <v>179.43155017432599</v>
      </c>
      <c r="F692">
        <v>-76.321249001505706</v>
      </c>
      <c r="G692">
        <v>-26.441506622289999</v>
      </c>
      <c r="H692">
        <v>0.40751631804100003</v>
      </c>
      <c r="I692">
        <v>-1.9727543829800001</v>
      </c>
      <c r="J692">
        <v>1.42133066003</v>
      </c>
      <c r="K692">
        <v>-179.98990659910601</v>
      </c>
      <c r="L692">
        <v>-76.544499171730394</v>
      </c>
      <c r="M692">
        <v>-10.9728523685516</v>
      </c>
      <c r="N692">
        <v>1.0125341229231799</v>
      </c>
      <c r="O692">
        <v>2.6131811512099801E-2</v>
      </c>
      <c r="P692">
        <v>2.4852430685437001</v>
      </c>
      <c r="Q692">
        <v>-178.79030123559701</v>
      </c>
      <c r="R692">
        <v>-74.471803841767894</v>
      </c>
      <c r="S692">
        <v>-36.270834992938603</v>
      </c>
    </row>
    <row r="693" spans="1:19">
      <c r="A693">
        <v>1403715598362</v>
      </c>
      <c r="B693">
        <v>0.95543199999999995</v>
      </c>
      <c r="C693">
        <v>-0.60764200000000002</v>
      </c>
      <c r="D693">
        <v>2.1644019999999999</v>
      </c>
      <c r="E693">
        <v>-179.81951701689101</v>
      </c>
      <c r="F693">
        <v>-78.986339203585501</v>
      </c>
      <c r="G693">
        <v>-27.2235752790703</v>
      </c>
      <c r="H693">
        <v>0.51793093288799996</v>
      </c>
      <c r="I693">
        <v>-2.0176184771400001</v>
      </c>
      <c r="J693">
        <v>1.4078199566</v>
      </c>
      <c r="K693">
        <v>-179.11110374368701</v>
      </c>
      <c r="L693">
        <v>-79.229053695319493</v>
      </c>
      <c r="M693">
        <v>-11.8792271102317</v>
      </c>
      <c r="N693">
        <v>1.1229487377701799</v>
      </c>
      <c r="O693">
        <v>-1.8732282647900101E-2</v>
      </c>
      <c r="P693">
        <v>2.4717323651137</v>
      </c>
      <c r="Q693">
        <v>-177.91149838017799</v>
      </c>
      <c r="R693">
        <v>-77.156358365356994</v>
      </c>
      <c r="S693">
        <v>-37.1772097346187</v>
      </c>
    </row>
    <row r="694" spans="1:19">
      <c r="A694">
        <v>1403715598462</v>
      </c>
      <c r="B694">
        <v>1.0366599999999999</v>
      </c>
      <c r="C694">
        <v>-0.66783000000000003</v>
      </c>
      <c r="D694">
        <v>2.1475659999999999</v>
      </c>
      <c r="E694">
        <v>-174.36659810725399</v>
      </c>
      <c r="F694">
        <v>-82.517997105669394</v>
      </c>
      <c r="G694">
        <v>-32.7359357220503</v>
      </c>
      <c r="H694">
        <v>0.61926264069000003</v>
      </c>
      <c r="I694">
        <v>-2.0628339047300002</v>
      </c>
      <c r="J694">
        <v>1.39346559413</v>
      </c>
      <c r="K694">
        <v>-172.97216341252499</v>
      </c>
      <c r="L694">
        <v>-82.721340382851096</v>
      </c>
      <c r="M694">
        <v>-18.072791019723901</v>
      </c>
      <c r="N694">
        <v>1.2242804455721801</v>
      </c>
      <c r="O694">
        <v>-6.3947710237900204E-2</v>
      </c>
      <c r="P694">
        <v>2.4573780026437002</v>
      </c>
      <c r="Q694">
        <v>-171.772558049016</v>
      </c>
      <c r="R694">
        <v>-80.648645052888696</v>
      </c>
      <c r="S694">
        <v>-43.370773644110898</v>
      </c>
    </row>
    <row r="695" spans="1:19">
      <c r="A695">
        <v>1403715598562</v>
      </c>
      <c r="B695">
        <v>1.094206</v>
      </c>
      <c r="C695">
        <v>-0.71740800000000005</v>
      </c>
      <c r="D695">
        <v>2.1311040000000001</v>
      </c>
      <c r="E695">
        <v>-162.74482279227001</v>
      </c>
      <c r="F695">
        <v>-84.649052273278201</v>
      </c>
      <c r="G695">
        <v>-44.454122054602202</v>
      </c>
      <c r="H695">
        <v>0.68807918852899996</v>
      </c>
      <c r="I695">
        <v>-2.10221002211</v>
      </c>
      <c r="J695">
        <v>1.37991236485</v>
      </c>
      <c r="K695">
        <v>-160.285494276821</v>
      </c>
      <c r="L695">
        <v>-84.808327083632193</v>
      </c>
      <c r="M695">
        <v>-30.830361282513</v>
      </c>
      <c r="N695">
        <v>1.29309699341118</v>
      </c>
      <c r="O695">
        <v>-0.1033238276179</v>
      </c>
      <c r="P695">
        <v>2.4438247733637</v>
      </c>
      <c r="Q695">
        <v>-159.085888913312</v>
      </c>
      <c r="R695">
        <v>-82.735631753669793</v>
      </c>
      <c r="S695">
        <v>-56.1283439069</v>
      </c>
    </row>
    <row r="696" spans="1:19">
      <c r="A696">
        <v>1403715598662</v>
      </c>
      <c r="B696">
        <v>1.1260380000000001</v>
      </c>
      <c r="C696">
        <v>-0.75639199999999995</v>
      </c>
      <c r="D696">
        <v>2.1131579999999999</v>
      </c>
      <c r="E696">
        <v>-164.144085960849</v>
      </c>
      <c r="F696">
        <v>-84.1982618297763</v>
      </c>
      <c r="G696">
        <v>-43.3905737134519</v>
      </c>
      <c r="H696">
        <v>0.72963369834500003</v>
      </c>
      <c r="I696">
        <v>-2.1377148213399999</v>
      </c>
      <c r="J696">
        <v>1.3647280989399999</v>
      </c>
      <c r="K696">
        <v>-161.89505005047999</v>
      </c>
      <c r="L696">
        <v>-84.354488538899005</v>
      </c>
      <c r="M696">
        <v>-29.5372167762137</v>
      </c>
      <c r="N696">
        <v>1.33465150322718</v>
      </c>
      <c r="O696">
        <v>-0.13882862684789901</v>
      </c>
      <c r="P696">
        <v>2.4286405074537001</v>
      </c>
      <c r="Q696">
        <v>-160.695444686971</v>
      </c>
      <c r="R696">
        <v>-82.281793208936605</v>
      </c>
      <c r="S696">
        <v>-54.8351994006007</v>
      </c>
    </row>
    <row r="697" spans="1:19">
      <c r="A697">
        <v>1403715598762</v>
      </c>
      <c r="B697">
        <v>1.135184</v>
      </c>
      <c r="C697">
        <v>-0.78481900000000004</v>
      </c>
      <c r="D697">
        <v>2.0912899999999999</v>
      </c>
      <c r="E697">
        <v>-173.41838590974601</v>
      </c>
      <c r="F697">
        <v>-80.934435580717903</v>
      </c>
      <c r="G697">
        <v>-34.599237180148698</v>
      </c>
      <c r="H697">
        <v>0.74146084939800005</v>
      </c>
      <c r="I697">
        <v>-2.1640404648899998</v>
      </c>
      <c r="J697">
        <v>1.3423863756000001</v>
      </c>
      <c r="K697">
        <v>-172.30685614171199</v>
      </c>
      <c r="L697">
        <v>-81.149790147665797</v>
      </c>
      <c r="M697">
        <v>-19.6755981790342</v>
      </c>
      <c r="N697">
        <v>1.3464786542801801</v>
      </c>
      <c r="O697">
        <v>-0.16515427039789901</v>
      </c>
      <c r="P697">
        <v>2.4062987841136998</v>
      </c>
      <c r="Q697">
        <v>-171.107250778203</v>
      </c>
      <c r="R697">
        <v>-79.077094817703298</v>
      </c>
      <c r="S697">
        <v>-44.9735808034212</v>
      </c>
    </row>
    <row r="698" spans="1:19">
      <c r="A698">
        <v>1403715598862</v>
      </c>
      <c r="B698">
        <v>1.1264099999999999</v>
      </c>
      <c r="C698">
        <v>-0.804234</v>
      </c>
      <c r="D698">
        <v>2.0650309999999998</v>
      </c>
      <c r="E698">
        <v>-177.710739811309</v>
      </c>
      <c r="F698">
        <v>-77.131252463013098</v>
      </c>
      <c r="G698">
        <v>-30.669317020890201</v>
      </c>
      <c r="H698">
        <v>0.74106953833</v>
      </c>
      <c r="I698">
        <v>-2.1871370403900001</v>
      </c>
      <c r="J698">
        <v>1.3171782507800001</v>
      </c>
      <c r="K698">
        <v>-176.99945856892001</v>
      </c>
      <c r="L698">
        <v>-77.364840344994406</v>
      </c>
      <c r="M698">
        <v>-15.380652762187401</v>
      </c>
      <c r="N698">
        <v>1.34608734321218</v>
      </c>
      <c r="O698">
        <v>-0.1882508458979</v>
      </c>
      <c r="P698">
        <v>2.3810906592937</v>
      </c>
      <c r="Q698">
        <v>-175.79985320541101</v>
      </c>
      <c r="R698">
        <v>-75.292145015032006</v>
      </c>
      <c r="S698">
        <v>-40.678635386574399</v>
      </c>
    </row>
    <row r="699" spans="1:19">
      <c r="A699">
        <v>1403715598962</v>
      </c>
      <c r="B699">
        <v>1.107038</v>
      </c>
      <c r="C699">
        <v>-0.81770299999999996</v>
      </c>
      <c r="D699">
        <v>2.03539</v>
      </c>
      <c r="E699">
        <v>179.63445350718999</v>
      </c>
      <c r="F699">
        <v>-74.579660300129305</v>
      </c>
      <c r="G699">
        <v>-28.303416866451801</v>
      </c>
      <c r="H699">
        <v>0.72453649701199996</v>
      </c>
      <c r="I699">
        <v>-2.2050857712699998</v>
      </c>
      <c r="J699">
        <v>1.2844973083</v>
      </c>
      <c r="K699">
        <v>-179.785586525155</v>
      </c>
      <c r="L699">
        <v>-74.8345164951306</v>
      </c>
      <c r="M699">
        <v>-12.943734796349201</v>
      </c>
      <c r="N699">
        <v>1.32955430189418</v>
      </c>
      <c r="O699">
        <v>-0.20619957677789899</v>
      </c>
      <c r="P699">
        <v>2.3484097168137001</v>
      </c>
      <c r="Q699">
        <v>-178.585981161646</v>
      </c>
      <c r="R699">
        <v>-72.761821165168101</v>
      </c>
      <c r="S699">
        <v>-38.241717420736201</v>
      </c>
    </row>
    <row r="700" spans="1:19">
      <c r="A700">
        <v>1403715599062</v>
      </c>
      <c r="B700">
        <v>1.0820719999999999</v>
      </c>
      <c r="C700">
        <v>-0.82686300000000001</v>
      </c>
      <c r="D700">
        <v>2.00271</v>
      </c>
      <c r="E700">
        <v>178.37475675314701</v>
      </c>
      <c r="F700">
        <v>-73.415972808031299</v>
      </c>
      <c r="G700">
        <v>-27.172214227591802</v>
      </c>
      <c r="H700">
        <v>0.70393844087099999</v>
      </c>
      <c r="I700">
        <v>-2.2203118005200002</v>
      </c>
      <c r="J700">
        <v>1.24976077273</v>
      </c>
      <c r="K700">
        <v>178.91298216655801</v>
      </c>
      <c r="L700">
        <v>-73.673006275931002</v>
      </c>
      <c r="M700">
        <v>-11.8239711509306</v>
      </c>
      <c r="N700">
        <v>1.30895624575318</v>
      </c>
      <c r="O700">
        <v>-0.22142560602790001</v>
      </c>
      <c r="P700">
        <v>2.3136731812437001</v>
      </c>
      <c r="Q700">
        <v>180.112587530067</v>
      </c>
      <c r="R700">
        <v>-71.600310945968602</v>
      </c>
      <c r="S700">
        <v>-37.1219537753176</v>
      </c>
    </row>
    <row r="701" spans="1:19">
      <c r="A701">
        <v>1403715599162</v>
      </c>
      <c r="B701">
        <v>1.053806</v>
      </c>
      <c r="C701">
        <v>-0.83193899999999998</v>
      </c>
      <c r="D701">
        <v>1.967411</v>
      </c>
      <c r="E701">
        <v>178.015594825286</v>
      </c>
      <c r="F701">
        <v>-73.236086078671903</v>
      </c>
      <c r="G701">
        <v>-26.856624348856201</v>
      </c>
      <c r="H701">
        <v>0.67484878574700002</v>
      </c>
      <c r="I701">
        <v>-2.2295440875499999</v>
      </c>
      <c r="J701">
        <v>1.2143403566199999</v>
      </c>
      <c r="K701">
        <v>178.50169709515001</v>
      </c>
      <c r="L701">
        <v>-73.515624181614697</v>
      </c>
      <c r="M701">
        <v>-11.5262417185406</v>
      </c>
      <c r="N701">
        <v>1.27986659062918</v>
      </c>
      <c r="O701">
        <v>-0.23065789305789899</v>
      </c>
      <c r="P701">
        <v>2.2782527651337001</v>
      </c>
      <c r="Q701">
        <v>179.701302458659</v>
      </c>
      <c r="R701">
        <v>-71.442928851652297</v>
      </c>
      <c r="S701">
        <v>-36.8242243429276</v>
      </c>
    </row>
    <row r="702" spans="1:19">
      <c r="A702">
        <v>1403715599262</v>
      </c>
      <c r="B702">
        <v>1.022011</v>
      </c>
      <c r="C702">
        <v>-0.83310600000000001</v>
      </c>
      <c r="D702">
        <v>1.9268190000000001</v>
      </c>
      <c r="E702">
        <v>-178.7880631136</v>
      </c>
      <c r="F702">
        <v>-72.155410734908799</v>
      </c>
      <c r="G702">
        <v>-29.891461687608199</v>
      </c>
      <c r="H702">
        <v>0.642516311836</v>
      </c>
      <c r="I702">
        <v>-2.23761354605</v>
      </c>
      <c r="J702">
        <v>1.17330432538</v>
      </c>
      <c r="K702">
        <v>-178.253069695119</v>
      </c>
      <c r="L702">
        <v>-72.428417710436406</v>
      </c>
      <c r="M702">
        <v>-14.6330467924201</v>
      </c>
      <c r="N702">
        <v>1.2475341167181799</v>
      </c>
      <c r="O702">
        <v>-0.23872735155790001</v>
      </c>
      <c r="P702">
        <v>2.2372167338937001</v>
      </c>
      <c r="Q702">
        <v>-177.05346433161</v>
      </c>
      <c r="R702">
        <v>-70.355722380473907</v>
      </c>
      <c r="S702">
        <v>-39.9310294168071</v>
      </c>
    </row>
    <row r="703" spans="1:19">
      <c r="A703">
        <v>1403715599362</v>
      </c>
      <c r="B703">
        <v>0.98724500000000004</v>
      </c>
      <c r="C703">
        <v>-0.83187299999999997</v>
      </c>
      <c r="D703">
        <v>1.882112</v>
      </c>
      <c r="E703">
        <v>-173.86614097824099</v>
      </c>
      <c r="F703">
        <v>-71.122721740440198</v>
      </c>
      <c r="G703">
        <v>-34.560001764655503</v>
      </c>
      <c r="H703">
        <v>0.60620886841499999</v>
      </c>
      <c r="I703">
        <v>-2.2439103841099999</v>
      </c>
      <c r="J703">
        <v>1.1284306026299999</v>
      </c>
      <c r="K703">
        <v>-173.232338828758</v>
      </c>
      <c r="L703">
        <v>-71.397006578910293</v>
      </c>
      <c r="M703">
        <v>-19.435797353360702</v>
      </c>
      <c r="N703">
        <v>1.2112266732971799</v>
      </c>
      <c r="O703">
        <v>-0.24502418961789901</v>
      </c>
      <c r="P703">
        <v>2.1923430111436999</v>
      </c>
      <c r="Q703">
        <v>-172.03273346524901</v>
      </c>
      <c r="R703">
        <v>-69.324311248947893</v>
      </c>
      <c r="S703">
        <v>-44.733779977747702</v>
      </c>
    </row>
    <row r="704" spans="1:19">
      <c r="A704">
        <v>1403715599462</v>
      </c>
      <c r="B704">
        <v>0.949766</v>
      </c>
      <c r="C704">
        <v>-0.83196999999999999</v>
      </c>
      <c r="D704">
        <v>1.8349299999999999</v>
      </c>
      <c r="E704">
        <v>-167.57463355814099</v>
      </c>
      <c r="F704">
        <v>-70.648163281256103</v>
      </c>
      <c r="G704">
        <v>-40.4876262622982</v>
      </c>
      <c r="H704">
        <v>0.56971221886900003</v>
      </c>
      <c r="I704">
        <v>-2.2537114360700001</v>
      </c>
      <c r="J704">
        <v>1.08099775145</v>
      </c>
      <c r="K704">
        <v>-166.82082886188601</v>
      </c>
      <c r="L704">
        <v>-70.891656566618394</v>
      </c>
      <c r="M704">
        <v>-25.484943508806499</v>
      </c>
      <c r="N704">
        <v>1.17473002375118</v>
      </c>
      <c r="O704">
        <v>-0.25482524157789999</v>
      </c>
      <c r="P704">
        <v>2.1449101599636999</v>
      </c>
      <c r="Q704">
        <v>-165.62122349837699</v>
      </c>
      <c r="R704">
        <v>-68.818961236655895</v>
      </c>
      <c r="S704">
        <v>-50.782926133193499</v>
      </c>
    </row>
    <row r="705" spans="1:19">
      <c r="A705">
        <v>1403715599562</v>
      </c>
      <c r="B705">
        <v>0.90896699999999997</v>
      </c>
      <c r="C705">
        <v>-0.83678799999999998</v>
      </c>
      <c r="D705">
        <v>1.788019</v>
      </c>
      <c r="E705">
        <v>-162.93728828312601</v>
      </c>
      <c r="F705">
        <v>-70.500120241794093</v>
      </c>
      <c r="G705">
        <v>-44.855775055910897</v>
      </c>
      <c r="H705">
        <v>0.53114692918200002</v>
      </c>
      <c r="I705">
        <v>-2.2672000920499999</v>
      </c>
      <c r="J705">
        <v>1.0343888303</v>
      </c>
      <c r="K705">
        <v>-162.15240182448599</v>
      </c>
      <c r="L705">
        <v>-70.7250434573928</v>
      </c>
      <c r="M705">
        <v>-29.887146266045502</v>
      </c>
      <c r="N705">
        <v>1.1361647340641801</v>
      </c>
      <c r="O705">
        <v>-0.26831389755790003</v>
      </c>
      <c r="P705">
        <v>2.0983012388137001</v>
      </c>
      <c r="Q705">
        <v>-160.952796460977</v>
      </c>
      <c r="R705">
        <v>-68.652348127430301</v>
      </c>
      <c r="S705">
        <v>-55.185128890432502</v>
      </c>
    </row>
    <row r="706" spans="1:19">
      <c r="A706">
        <v>1403715599662</v>
      </c>
      <c r="B706">
        <v>0.86269799999999996</v>
      </c>
      <c r="C706">
        <v>-0.84920399999999996</v>
      </c>
      <c r="D706">
        <v>1.7443360000000001</v>
      </c>
      <c r="E706">
        <v>-158.73751184974401</v>
      </c>
      <c r="F706">
        <v>-71.024159473653896</v>
      </c>
      <c r="G706">
        <v>-48.860403592795002</v>
      </c>
      <c r="H706">
        <v>0.48702638992500003</v>
      </c>
      <c r="I706">
        <v>-2.28665115036</v>
      </c>
      <c r="J706">
        <v>0.99279661552200005</v>
      </c>
      <c r="K706">
        <v>-157.89680548388901</v>
      </c>
      <c r="L706">
        <v>-71.230293420542793</v>
      </c>
      <c r="M706">
        <v>-34.105929209605002</v>
      </c>
      <c r="N706">
        <v>1.09204419480718</v>
      </c>
      <c r="O706">
        <v>-0.28776495586790002</v>
      </c>
      <c r="P706">
        <v>2.0567090240357002</v>
      </c>
      <c r="Q706">
        <v>-156.69720012037999</v>
      </c>
      <c r="R706">
        <v>-69.157598090580393</v>
      </c>
      <c r="S706">
        <v>-59.403911833991998</v>
      </c>
    </row>
    <row r="707" spans="1:19">
      <c r="A707">
        <v>1403715599762</v>
      </c>
      <c r="B707">
        <v>0.80896699999999999</v>
      </c>
      <c r="C707">
        <v>-0.86906300000000003</v>
      </c>
      <c r="D707">
        <v>1.7033670000000001</v>
      </c>
      <c r="E707">
        <v>-158.74179915849001</v>
      </c>
      <c r="F707">
        <v>-72.322093087998397</v>
      </c>
      <c r="G707">
        <v>-48.997614998496097</v>
      </c>
      <c r="H707">
        <v>0.43729415941400002</v>
      </c>
      <c r="I707">
        <v>-2.31626581564</v>
      </c>
      <c r="J707">
        <v>0.95205775161799999</v>
      </c>
      <c r="K707">
        <v>-157.86134131926701</v>
      </c>
      <c r="L707">
        <v>-72.540401999129401</v>
      </c>
      <c r="M707">
        <v>-34.3542609361022</v>
      </c>
      <c r="N707">
        <v>1.04231196429618</v>
      </c>
      <c r="O707">
        <v>-0.31737962114790003</v>
      </c>
      <c r="P707">
        <v>2.0159701601317002</v>
      </c>
      <c r="Q707">
        <v>-156.66173595575799</v>
      </c>
      <c r="R707">
        <v>-70.467706669167001</v>
      </c>
      <c r="S707">
        <v>-59.652243560489197</v>
      </c>
    </row>
    <row r="708" spans="1:19">
      <c r="A708">
        <v>1403715599862</v>
      </c>
      <c r="B708">
        <v>0.74616800000000005</v>
      </c>
      <c r="C708">
        <v>-0.89390800000000004</v>
      </c>
      <c r="D708">
        <v>1.6628750000000001</v>
      </c>
      <c r="E708">
        <v>-164.28985167063701</v>
      </c>
      <c r="F708">
        <v>-73.481179808514398</v>
      </c>
      <c r="G708">
        <v>-43.912051497241798</v>
      </c>
      <c r="H708">
        <v>0.38126933222499998</v>
      </c>
      <c r="I708">
        <v>-2.35339741082</v>
      </c>
      <c r="J708">
        <v>0.91147884693699999</v>
      </c>
      <c r="K708">
        <v>-163.48544902348499</v>
      </c>
      <c r="L708">
        <v>-73.713090295519507</v>
      </c>
      <c r="M708">
        <v>-29.225672321893398</v>
      </c>
      <c r="N708">
        <v>0.98628713710717997</v>
      </c>
      <c r="O708">
        <v>-0.3545112163279</v>
      </c>
      <c r="P708">
        <v>1.9753912554507</v>
      </c>
      <c r="Q708">
        <v>-162.285843659976</v>
      </c>
      <c r="R708">
        <v>-71.640394965557107</v>
      </c>
      <c r="S708">
        <v>-54.523654946280402</v>
      </c>
    </row>
    <row r="709" spans="1:19">
      <c r="A709">
        <v>1403715599962</v>
      </c>
      <c r="B709">
        <v>0.67514200000000002</v>
      </c>
      <c r="C709">
        <v>-0.92103500000000005</v>
      </c>
      <c r="D709">
        <v>1.6208739999999999</v>
      </c>
      <c r="E709">
        <v>-172.82691751173601</v>
      </c>
      <c r="F709">
        <v>-72.713815630731105</v>
      </c>
      <c r="G709">
        <v>-35.905583024390502</v>
      </c>
      <c r="H709">
        <v>0.317666269266</v>
      </c>
      <c r="I709">
        <v>-2.3951865093400002</v>
      </c>
      <c r="J709">
        <v>0.86979671806699999</v>
      </c>
      <c r="K709">
        <v>-172.133349254732</v>
      </c>
      <c r="L709">
        <v>-72.952786095487596</v>
      </c>
      <c r="M709">
        <v>-21.134164624130499</v>
      </c>
      <c r="N709">
        <v>0.92268407414817999</v>
      </c>
      <c r="O709">
        <v>-0.39630031484790001</v>
      </c>
      <c r="P709">
        <v>1.9337091265807</v>
      </c>
      <c r="Q709">
        <v>-170.933743891223</v>
      </c>
      <c r="R709">
        <v>-70.880090765525196</v>
      </c>
      <c r="S709">
        <v>-46.432147248517403</v>
      </c>
    </row>
    <row r="710" spans="1:19">
      <c r="A710">
        <v>1403715600062</v>
      </c>
      <c r="B710">
        <v>0.60012100000000002</v>
      </c>
      <c r="C710">
        <v>-0.94763399999999998</v>
      </c>
      <c r="D710">
        <v>1.5788180000000001</v>
      </c>
      <c r="E710">
        <v>179.98225308213401</v>
      </c>
      <c r="F710">
        <v>-71.520174126979299</v>
      </c>
      <c r="G710">
        <v>-29.073540383473301</v>
      </c>
      <c r="H710">
        <v>0.25339926687499997</v>
      </c>
      <c r="I710">
        <v>-2.43869032959</v>
      </c>
      <c r="J710">
        <v>0.82692676067799997</v>
      </c>
      <c r="K710">
        <v>-179.45415149972499</v>
      </c>
      <c r="L710">
        <v>-71.743537502071504</v>
      </c>
      <c r="M710">
        <v>-14.195444219205999</v>
      </c>
      <c r="N710">
        <v>0.85841707175717996</v>
      </c>
      <c r="O710">
        <v>-0.43980413509790001</v>
      </c>
      <c r="P710">
        <v>1.8908391691916999</v>
      </c>
      <c r="Q710">
        <v>-178.25454613621599</v>
      </c>
      <c r="R710">
        <v>-69.670842172109104</v>
      </c>
      <c r="S710">
        <v>-39.493426843592999</v>
      </c>
    </row>
    <row r="711" spans="1:19">
      <c r="A711">
        <v>1403715600162</v>
      </c>
      <c r="B711">
        <v>0.52556700000000001</v>
      </c>
      <c r="C711">
        <v>-0.97014699999999998</v>
      </c>
      <c r="D711">
        <v>1.538065</v>
      </c>
      <c r="E711">
        <v>169.69113555369799</v>
      </c>
      <c r="F711">
        <v>-70.527513657864304</v>
      </c>
      <c r="G711">
        <v>-18.366933349134001</v>
      </c>
      <c r="H711">
        <v>0.18994398271099999</v>
      </c>
      <c r="I711">
        <v>-2.4771314379399998</v>
      </c>
      <c r="J711">
        <v>0.78456918762799999</v>
      </c>
      <c r="K711">
        <v>170.08892585341599</v>
      </c>
      <c r="L711">
        <v>-70.742763443369697</v>
      </c>
      <c r="M711">
        <v>-3.36050421270552</v>
      </c>
      <c r="N711">
        <v>0.79496178759318004</v>
      </c>
      <c r="O711">
        <v>-0.47824524344789898</v>
      </c>
      <c r="P711">
        <v>1.8484815961417</v>
      </c>
      <c r="Q711">
        <v>171.28853121692501</v>
      </c>
      <c r="R711">
        <v>-68.670068113407297</v>
      </c>
      <c r="S711">
        <v>-28.6584868370925</v>
      </c>
    </row>
    <row r="712" spans="1:19">
      <c r="A712">
        <v>1403715600262</v>
      </c>
      <c r="B712">
        <v>0.45591900000000002</v>
      </c>
      <c r="C712">
        <v>-0.98335600000000001</v>
      </c>
      <c r="D712">
        <v>1.497063</v>
      </c>
      <c r="E712">
        <v>160.667491154966</v>
      </c>
      <c r="F712">
        <v>-69.221302195288004</v>
      </c>
      <c r="G712">
        <v>-7.7775985072763598</v>
      </c>
      <c r="H712">
        <v>0.12528106966399999</v>
      </c>
      <c r="I712">
        <v>-2.5050279072000001</v>
      </c>
      <c r="J712">
        <v>0.74198401113599999</v>
      </c>
      <c r="K712">
        <v>160.94998109801199</v>
      </c>
      <c r="L712">
        <v>-69.441159691381401</v>
      </c>
      <c r="M712">
        <v>7.3198427339965599</v>
      </c>
      <c r="N712">
        <v>0.73029887454618003</v>
      </c>
      <c r="O712">
        <v>-0.50614171270789998</v>
      </c>
      <c r="P712">
        <v>1.8058964196497</v>
      </c>
      <c r="Q712">
        <v>162.14958646152101</v>
      </c>
      <c r="R712">
        <v>-67.368464361419001</v>
      </c>
      <c r="S712">
        <v>-17.978139890390398</v>
      </c>
    </row>
    <row r="713" spans="1:19">
      <c r="A713">
        <v>1403715600362</v>
      </c>
      <c r="B713">
        <v>0.39330300000000001</v>
      </c>
      <c r="C713">
        <v>-0.98289599999999999</v>
      </c>
      <c r="D713">
        <v>1.4556739999999999</v>
      </c>
      <c r="E713">
        <v>156.471178796602</v>
      </c>
      <c r="F713">
        <v>-68.106876497178604</v>
      </c>
      <c r="G713">
        <v>-0.67480934083341704</v>
      </c>
      <c r="H713">
        <v>6.37045127505E-2</v>
      </c>
      <c r="I713">
        <v>-2.5199951363699999</v>
      </c>
      <c r="J713">
        <v>0.69892264826200001</v>
      </c>
      <c r="K713">
        <v>156.728116951478</v>
      </c>
      <c r="L713">
        <v>-68.317050567630503</v>
      </c>
      <c r="M713">
        <v>14.450545674237301</v>
      </c>
      <c r="N713">
        <v>0.66872231763267997</v>
      </c>
      <c r="O713">
        <v>-0.52110894187790002</v>
      </c>
      <c r="P713">
        <v>1.7628350567757001</v>
      </c>
      <c r="Q713">
        <v>157.92772231498699</v>
      </c>
      <c r="R713">
        <v>-66.244355237668003</v>
      </c>
      <c r="S713">
        <v>-10.8474369501496</v>
      </c>
    </row>
    <row r="714" spans="1:19">
      <c r="A714">
        <v>1403715600462</v>
      </c>
      <c r="B714">
        <v>0.33818999999999999</v>
      </c>
      <c r="C714">
        <v>-0.96646900000000002</v>
      </c>
      <c r="D714">
        <v>1.413135</v>
      </c>
      <c r="E714">
        <v>158.282777605918</v>
      </c>
      <c r="F714">
        <v>-67.154741643498497</v>
      </c>
      <c r="G714">
        <v>1.58492149753074</v>
      </c>
      <c r="H714">
        <v>5.6395166277199999E-3</v>
      </c>
      <c r="I714">
        <v>-2.5163085698000001</v>
      </c>
      <c r="J714">
        <v>0.65723880040600002</v>
      </c>
      <c r="K714">
        <v>158.54678182737001</v>
      </c>
      <c r="L714">
        <v>-67.347131045652603</v>
      </c>
      <c r="M714">
        <v>16.692341017869801</v>
      </c>
      <c r="N714">
        <v>0.61065732150990004</v>
      </c>
      <c r="O714">
        <v>-0.51742237530790003</v>
      </c>
      <c r="P714">
        <v>1.7211512089197001</v>
      </c>
      <c r="Q714">
        <v>159.74638719087901</v>
      </c>
      <c r="R714">
        <v>-65.274435715690203</v>
      </c>
      <c r="S714">
        <v>-8.6056416065171195</v>
      </c>
    </row>
    <row r="715" spans="1:19">
      <c r="A715">
        <v>1403715600562</v>
      </c>
      <c r="B715">
        <v>0.290937</v>
      </c>
      <c r="C715">
        <v>-0.935361</v>
      </c>
      <c r="D715">
        <v>1.370587</v>
      </c>
      <c r="E715">
        <v>166.61010764586899</v>
      </c>
      <c r="F715">
        <v>-65.959697259260693</v>
      </c>
      <c r="G715">
        <v>-1.8160916930534201</v>
      </c>
      <c r="H715">
        <v>-4.8542862722500003E-2</v>
      </c>
      <c r="I715">
        <v>-2.4975728669800001</v>
      </c>
      <c r="J715">
        <v>0.61592076259700002</v>
      </c>
      <c r="K715">
        <v>166.91521277365601</v>
      </c>
      <c r="L715">
        <v>-66.127114304578996</v>
      </c>
      <c r="M715">
        <v>13.2598430469533</v>
      </c>
      <c r="N715">
        <v>0.55647494215967996</v>
      </c>
      <c r="O715">
        <v>-0.4986866724879</v>
      </c>
      <c r="P715">
        <v>1.6798331711107</v>
      </c>
      <c r="Q715">
        <v>168.114818137165</v>
      </c>
      <c r="R715">
        <v>-64.054418974616596</v>
      </c>
      <c r="S715">
        <v>-12.038139577433601</v>
      </c>
    </row>
    <row r="716" spans="1:19">
      <c r="A716">
        <v>1403715600662</v>
      </c>
      <c r="B716">
        <v>0.25315900000000002</v>
      </c>
      <c r="C716">
        <v>-0.895316</v>
      </c>
      <c r="D716">
        <v>1.3330519999999999</v>
      </c>
      <c r="E716">
        <v>172.966873293699</v>
      </c>
      <c r="F716">
        <v>-64.943557945574895</v>
      </c>
      <c r="G716">
        <v>-3.06833886915275</v>
      </c>
      <c r="H716">
        <v>-9.5093815648399999E-2</v>
      </c>
      <c r="I716">
        <v>-2.4654192714300001</v>
      </c>
      <c r="J716">
        <v>0.58218610729099995</v>
      </c>
      <c r="K716">
        <v>173.258558484319</v>
      </c>
      <c r="L716">
        <v>-65.095214960561805</v>
      </c>
      <c r="M716">
        <v>12.0092098071864</v>
      </c>
      <c r="N716">
        <v>0.50992398923378002</v>
      </c>
      <c r="O716">
        <v>-0.46653307693790003</v>
      </c>
      <c r="P716">
        <v>1.6460985158046999</v>
      </c>
      <c r="Q716">
        <v>174.45816384782799</v>
      </c>
      <c r="R716">
        <v>-63.022519630599298</v>
      </c>
      <c r="S716">
        <v>-13.288772817200501</v>
      </c>
    </row>
    <row r="717" spans="1:19">
      <c r="A717">
        <v>1403715600762</v>
      </c>
      <c r="B717">
        <v>0.22532199999999999</v>
      </c>
      <c r="C717">
        <v>-0.84990900000000003</v>
      </c>
      <c r="D717">
        <v>1.3084800000000001</v>
      </c>
      <c r="E717">
        <v>175.49859516635601</v>
      </c>
      <c r="F717">
        <v>-64.931623263276904</v>
      </c>
      <c r="G717">
        <v>-0.54071568192750497</v>
      </c>
      <c r="H717">
        <v>-0.13372414738800001</v>
      </c>
      <c r="I717">
        <v>-2.42803251044</v>
      </c>
      <c r="J717">
        <v>0.55877851419400004</v>
      </c>
      <c r="K717">
        <v>175.76715712510099</v>
      </c>
      <c r="L717">
        <v>-65.072376719292507</v>
      </c>
      <c r="M717">
        <v>14.5503896450917</v>
      </c>
      <c r="N717">
        <v>0.47129365749418001</v>
      </c>
      <c r="O717">
        <v>-0.42914631594789998</v>
      </c>
      <c r="P717">
        <v>1.6226909227077</v>
      </c>
      <c r="Q717">
        <v>176.96676248860999</v>
      </c>
      <c r="R717">
        <v>-62.99968138933</v>
      </c>
      <c r="S717">
        <v>-10.747592979295201</v>
      </c>
    </row>
    <row r="718" spans="1:19">
      <c r="A718">
        <v>1403715600862</v>
      </c>
      <c r="B718">
        <v>0.206926</v>
      </c>
      <c r="C718">
        <v>-0.801423</v>
      </c>
      <c r="D718">
        <v>1.2975920000000001</v>
      </c>
      <c r="E718">
        <v>175.90226139278499</v>
      </c>
      <c r="F718">
        <v>-65.341984193120297</v>
      </c>
      <c r="G718">
        <v>3.8849943710450701</v>
      </c>
      <c r="H718">
        <v>-0.163486088951</v>
      </c>
      <c r="I718">
        <v>-2.3859409186899998</v>
      </c>
      <c r="J718">
        <v>0.54719082375899997</v>
      </c>
      <c r="K718">
        <v>176.14932575543301</v>
      </c>
      <c r="L718">
        <v>-65.4605347928171</v>
      </c>
      <c r="M718">
        <v>18.985158526442799</v>
      </c>
      <c r="N718">
        <v>0.44153171593118001</v>
      </c>
      <c r="O718">
        <v>-0.38705472419789899</v>
      </c>
      <c r="P718">
        <v>1.6111032322726999</v>
      </c>
      <c r="Q718">
        <v>177.34893111894201</v>
      </c>
      <c r="R718">
        <v>-63.3878394628546</v>
      </c>
      <c r="S718">
        <v>-6.3128240979441896</v>
      </c>
    </row>
    <row r="719" spans="1:19">
      <c r="A719">
        <v>1403715600962</v>
      </c>
      <c r="B719">
        <v>0.19715199999999999</v>
      </c>
      <c r="C719">
        <v>-0.74942500000000001</v>
      </c>
      <c r="D719">
        <v>1.300861</v>
      </c>
      <c r="E719">
        <v>175.804391871837</v>
      </c>
      <c r="F719">
        <v>-65.830567977121603</v>
      </c>
      <c r="G719">
        <v>8.2771413044549007</v>
      </c>
      <c r="H719">
        <v>-0.18729667553599999</v>
      </c>
      <c r="I719">
        <v>-2.3393722114200002</v>
      </c>
      <c r="J719">
        <v>0.54861125891499996</v>
      </c>
      <c r="K719">
        <v>176.03944633858501</v>
      </c>
      <c r="L719">
        <v>-65.932223847146901</v>
      </c>
      <c r="M719">
        <v>23.402720121973999</v>
      </c>
      <c r="N719">
        <v>0.41772112934618</v>
      </c>
      <c r="O719">
        <v>-0.34048601692789998</v>
      </c>
      <c r="P719">
        <v>1.6125236674287</v>
      </c>
      <c r="Q719">
        <v>177.239051702094</v>
      </c>
      <c r="R719">
        <v>-63.859528517184401</v>
      </c>
      <c r="S719">
        <v>-1.8952625024129099</v>
      </c>
    </row>
    <row r="720" spans="1:19">
      <c r="A720">
        <v>1403715601062</v>
      </c>
      <c r="B720">
        <v>0.19480800000000001</v>
      </c>
      <c r="C720">
        <v>-0.694774</v>
      </c>
      <c r="D720">
        <v>1.3164750000000001</v>
      </c>
      <c r="E720">
        <v>175.29520724915301</v>
      </c>
      <c r="F720">
        <v>-66.634340293622103</v>
      </c>
      <c r="G720">
        <v>12.0803437652309</v>
      </c>
      <c r="H720">
        <v>-0.202144772242</v>
      </c>
      <c r="I720">
        <v>-2.2878967851500001</v>
      </c>
      <c r="J720">
        <v>0.56436848635799997</v>
      </c>
      <c r="K720">
        <v>175.535163178841</v>
      </c>
      <c r="L720">
        <v>-66.709576354273096</v>
      </c>
      <c r="M720">
        <v>27.212432742530499</v>
      </c>
      <c r="N720">
        <v>0.40287303264017998</v>
      </c>
      <c r="O720">
        <v>-0.28901059065790002</v>
      </c>
      <c r="P720">
        <v>1.6282808948717</v>
      </c>
      <c r="Q720">
        <v>176.73476854235</v>
      </c>
      <c r="R720">
        <v>-64.636881024310696</v>
      </c>
      <c r="S720">
        <v>1.91445011814357</v>
      </c>
    </row>
    <row r="721" spans="1:19">
      <c r="A721">
        <v>1403715601162</v>
      </c>
      <c r="B721">
        <v>0.197987</v>
      </c>
      <c r="C721">
        <v>-0.63794799999999996</v>
      </c>
      <c r="D721">
        <v>1.343675</v>
      </c>
      <c r="E721">
        <v>174.05926353092099</v>
      </c>
      <c r="F721">
        <v>-67.103135994009904</v>
      </c>
      <c r="G721">
        <v>15.3861950413848</v>
      </c>
      <c r="H721">
        <v>-0.21290770349300001</v>
      </c>
      <c r="I721">
        <v>-2.2320742710500001</v>
      </c>
      <c r="J721">
        <v>0.59177959717499995</v>
      </c>
      <c r="K721">
        <v>174.28933051053801</v>
      </c>
      <c r="L721">
        <v>-67.163078909334999</v>
      </c>
      <c r="M721">
        <v>30.533612687092099</v>
      </c>
      <c r="N721">
        <v>0.39211010138918001</v>
      </c>
      <c r="O721">
        <v>-0.2331880765579</v>
      </c>
      <c r="P721">
        <v>1.6556920056886999</v>
      </c>
      <c r="Q721">
        <v>175.488935874047</v>
      </c>
      <c r="R721">
        <v>-65.090383579372499</v>
      </c>
      <c r="S721">
        <v>5.2356300627051304</v>
      </c>
    </row>
    <row r="722" spans="1:19">
      <c r="A722">
        <v>1403715601262</v>
      </c>
      <c r="B722">
        <v>0.204989</v>
      </c>
      <c r="C722">
        <v>-0.57801199999999997</v>
      </c>
      <c r="D722">
        <v>1.3831</v>
      </c>
      <c r="E722">
        <v>171.81584694293301</v>
      </c>
      <c r="F722">
        <v>-67.463743812676697</v>
      </c>
      <c r="G722">
        <v>18.667941650953001</v>
      </c>
      <c r="H722">
        <v>-0.220677329013</v>
      </c>
      <c r="I722">
        <v>-2.1709408151499998</v>
      </c>
      <c r="J722">
        <v>0.63076074081599998</v>
      </c>
      <c r="K722">
        <v>172.034965373864</v>
      </c>
      <c r="L722">
        <v>-67.511798007083797</v>
      </c>
      <c r="M722">
        <v>33.819739729058703</v>
      </c>
      <c r="N722">
        <v>0.38434047586918002</v>
      </c>
      <c r="O722">
        <v>-0.172054620657899</v>
      </c>
      <c r="P722">
        <v>1.6946731493297</v>
      </c>
      <c r="Q722">
        <v>173.23457073737299</v>
      </c>
      <c r="R722">
        <v>-65.439102677121397</v>
      </c>
      <c r="S722">
        <v>8.52175710467173</v>
      </c>
    </row>
    <row r="723" spans="1:19">
      <c r="A723">
        <v>1403715601362</v>
      </c>
      <c r="B723">
        <v>0.21382200000000001</v>
      </c>
      <c r="C723">
        <v>-0.51260399999999995</v>
      </c>
      <c r="D723">
        <v>1.427573</v>
      </c>
      <c r="E723">
        <v>169.20254661624</v>
      </c>
      <c r="F723">
        <v>-67.596433414618005</v>
      </c>
      <c r="G723">
        <v>21.9511449407226</v>
      </c>
      <c r="H723">
        <v>-0.22658127526399999</v>
      </c>
      <c r="I723">
        <v>-2.1036561197600001</v>
      </c>
      <c r="J723">
        <v>0.67489750290499995</v>
      </c>
      <c r="K723">
        <v>169.40500604578401</v>
      </c>
      <c r="L723">
        <v>-67.628363425220996</v>
      </c>
      <c r="M723">
        <v>37.124265058016597</v>
      </c>
      <c r="N723">
        <v>0.37843652961817997</v>
      </c>
      <c r="O723">
        <v>-0.10476992526789999</v>
      </c>
      <c r="P723">
        <v>1.7388099114186999</v>
      </c>
      <c r="Q723">
        <v>170.604611409293</v>
      </c>
      <c r="R723">
        <v>-65.555668095258497</v>
      </c>
      <c r="S723">
        <v>11.826282433629601</v>
      </c>
    </row>
    <row r="724" spans="1:19">
      <c r="A724">
        <v>1403715601462</v>
      </c>
      <c r="B724">
        <v>0.22356599999999999</v>
      </c>
      <c r="C724">
        <v>-0.44085200000000002</v>
      </c>
      <c r="D724">
        <v>1.4689449999999999</v>
      </c>
      <c r="E724">
        <v>169.464187414566</v>
      </c>
      <c r="F724">
        <v>-67.809092281910907</v>
      </c>
      <c r="G724">
        <v>22.2272055265428</v>
      </c>
      <c r="H724">
        <v>-0.23286099782</v>
      </c>
      <c r="I724">
        <v>-2.0303563005799998</v>
      </c>
      <c r="J724">
        <v>0.71717607045300003</v>
      </c>
      <c r="K724">
        <v>169.69429091956499</v>
      </c>
      <c r="L724">
        <v>-67.831012641883405</v>
      </c>
      <c r="M724">
        <v>37.394354165448199</v>
      </c>
      <c r="N724">
        <v>0.37215680706218002</v>
      </c>
      <c r="O724">
        <v>-3.14701060878999E-2</v>
      </c>
      <c r="P724">
        <v>1.7810884789667001</v>
      </c>
      <c r="Q724">
        <v>170.89389628307401</v>
      </c>
      <c r="R724">
        <v>-65.758317311920905</v>
      </c>
      <c r="S724">
        <v>12.096371541061201</v>
      </c>
    </row>
    <row r="725" spans="1:19">
      <c r="A725">
        <v>1403715601562</v>
      </c>
      <c r="B725">
        <v>0.234295</v>
      </c>
      <c r="C725">
        <v>-0.363209</v>
      </c>
      <c r="D725">
        <v>1.5059340000000001</v>
      </c>
      <c r="E725">
        <v>170.84214433201601</v>
      </c>
      <c r="F725">
        <v>-68.061795597355697</v>
      </c>
      <c r="G725">
        <v>21.133145573532701</v>
      </c>
      <c r="H725">
        <v>-0.239433782673</v>
      </c>
      <c r="I725">
        <v>-1.9508912093599999</v>
      </c>
      <c r="J725">
        <v>0.75422718994600002</v>
      </c>
      <c r="K725">
        <v>171.06010319866999</v>
      </c>
      <c r="L725">
        <v>-68.083609384342907</v>
      </c>
      <c r="M725">
        <v>36.329454835559702</v>
      </c>
      <c r="N725">
        <v>0.36558402220918002</v>
      </c>
      <c r="O725">
        <v>4.7994985132099897E-2</v>
      </c>
      <c r="P725">
        <v>1.8181395984597</v>
      </c>
      <c r="Q725">
        <v>172.25970856217899</v>
      </c>
      <c r="R725">
        <v>-66.010914054380393</v>
      </c>
      <c r="S725">
        <v>11.0314722111727</v>
      </c>
    </row>
    <row r="726" spans="1:19">
      <c r="A726">
        <v>1403715601662</v>
      </c>
      <c r="B726">
        <v>0.24634</v>
      </c>
      <c r="C726">
        <v>-0.280306</v>
      </c>
      <c r="D726">
        <v>1.539917</v>
      </c>
      <c r="E726">
        <v>172.71875901601001</v>
      </c>
      <c r="F726">
        <v>-68.186058589502196</v>
      </c>
      <c r="G726">
        <v>19.376813641334699</v>
      </c>
      <c r="H726">
        <v>-0.24529506311999999</v>
      </c>
      <c r="I726">
        <v>-1.8663368473899999</v>
      </c>
      <c r="J726">
        <v>0.78927126933400005</v>
      </c>
      <c r="K726">
        <v>172.94480027701999</v>
      </c>
      <c r="L726">
        <v>-68.206682817157599</v>
      </c>
      <c r="M726">
        <v>34.584027799757799</v>
      </c>
      <c r="N726">
        <v>0.35972274176218</v>
      </c>
      <c r="O726">
        <v>0.13254934710209901</v>
      </c>
      <c r="P726">
        <v>1.8531836778477</v>
      </c>
      <c r="Q726">
        <v>174.14440564052899</v>
      </c>
      <c r="R726">
        <v>-66.1339874871951</v>
      </c>
      <c r="S726">
        <v>9.2860451753708304</v>
      </c>
    </row>
    <row r="727" spans="1:19">
      <c r="A727">
        <v>1403715601762</v>
      </c>
      <c r="B727">
        <v>0.25895800000000002</v>
      </c>
      <c r="C727">
        <v>-0.19345999999999999</v>
      </c>
      <c r="D727">
        <v>1.5737239999999999</v>
      </c>
      <c r="E727">
        <v>173.92301996241099</v>
      </c>
      <c r="F727">
        <v>-69.078801064084701</v>
      </c>
      <c r="G727">
        <v>18.2698199478452</v>
      </c>
      <c r="H727">
        <v>-0.25042503879</v>
      </c>
      <c r="I727">
        <v>-1.7778167731200001</v>
      </c>
      <c r="J727">
        <v>0.823261665857</v>
      </c>
      <c r="K727">
        <v>174.17113892505199</v>
      </c>
      <c r="L727">
        <v>-69.103599979781393</v>
      </c>
      <c r="M727">
        <v>33.473724013624199</v>
      </c>
      <c r="N727">
        <v>0.35459276609217999</v>
      </c>
      <c r="O727">
        <v>0.22106942137209901</v>
      </c>
      <c r="P727">
        <v>1.8871740743706999</v>
      </c>
      <c r="Q727">
        <v>175.37074428856101</v>
      </c>
      <c r="R727">
        <v>-67.030904649819007</v>
      </c>
      <c r="S727">
        <v>8.1757413892372099</v>
      </c>
    </row>
    <row r="728" spans="1:19">
      <c r="A728">
        <v>1403715601862</v>
      </c>
      <c r="B728">
        <v>0.27165800000000001</v>
      </c>
      <c r="C728">
        <v>-0.10352500000000001</v>
      </c>
      <c r="D728">
        <v>1.6062350000000001</v>
      </c>
      <c r="E728">
        <v>174.24320444315299</v>
      </c>
      <c r="F728">
        <v>-69.930533519725898</v>
      </c>
      <c r="G728">
        <v>17.7553694792065</v>
      </c>
      <c r="H728">
        <v>-0.25636566385300003</v>
      </c>
      <c r="I728">
        <v>-1.68586104247</v>
      </c>
      <c r="J728">
        <v>0.85646927126700001</v>
      </c>
      <c r="K728">
        <v>174.50165033973599</v>
      </c>
      <c r="L728">
        <v>-69.966032499741999</v>
      </c>
      <c r="M728">
        <v>32.961411231909899</v>
      </c>
      <c r="N728">
        <v>0.34865214102918002</v>
      </c>
      <c r="O728">
        <v>0.31302515202209902</v>
      </c>
      <c r="P728">
        <v>1.9203816797807001</v>
      </c>
      <c r="Q728">
        <v>175.70125570324501</v>
      </c>
      <c r="R728">
        <v>-67.893337169779599</v>
      </c>
      <c r="S728">
        <v>7.6634286075229099</v>
      </c>
    </row>
    <row r="729" spans="1:19">
      <c r="A729">
        <v>1403715601962</v>
      </c>
      <c r="B729">
        <v>0.28262599999999999</v>
      </c>
      <c r="C729">
        <v>-1.2603E-2</v>
      </c>
      <c r="D729">
        <v>1.6382049999999999</v>
      </c>
      <c r="E729">
        <v>174.16928609258599</v>
      </c>
      <c r="F729">
        <v>-71.645181907936802</v>
      </c>
      <c r="G729">
        <v>16.713428484267901</v>
      </c>
      <c r="H729">
        <v>-0.26449209095499998</v>
      </c>
      <c r="I729">
        <v>-1.5931910645</v>
      </c>
      <c r="J729">
        <v>0.88912539892599995</v>
      </c>
      <c r="K729">
        <v>174.432504750871</v>
      </c>
      <c r="L729">
        <v>-71.702177957413397</v>
      </c>
      <c r="M729">
        <v>31.924148511279501</v>
      </c>
      <c r="N729">
        <v>0.34052571392718001</v>
      </c>
      <c r="O729">
        <v>0.405695129992099</v>
      </c>
      <c r="P729">
        <v>1.9530378074396999</v>
      </c>
      <c r="Q729">
        <v>175.63211011438</v>
      </c>
      <c r="R729">
        <v>-69.629482627450898</v>
      </c>
      <c r="S729">
        <v>6.6261658868925402</v>
      </c>
    </row>
    <row r="730" spans="1:19">
      <c r="A730">
        <v>1403715602062</v>
      </c>
      <c r="B730">
        <v>0.289294</v>
      </c>
      <c r="C730">
        <v>7.8638E-2</v>
      </c>
      <c r="D730">
        <v>1.6692659999999999</v>
      </c>
      <c r="E730">
        <v>173.584023544762</v>
      </c>
      <c r="F730">
        <v>-74.768788757790702</v>
      </c>
      <c r="G730">
        <v>15.5593794481464</v>
      </c>
      <c r="H730">
        <v>-0.27579127824400002</v>
      </c>
      <c r="I730">
        <v>-1.50023137771</v>
      </c>
      <c r="J730">
        <v>0.920519717412</v>
      </c>
      <c r="K730">
        <v>173.88374427184499</v>
      </c>
      <c r="L730">
        <v>-74.838047623182305</v>
      </c>
      <c r="M730">
        <v>30.737834338366</v>
      </c>
      <c r="N730">
        <v>0.32922652663817997</v>
      </c>
      <c r="O730">
        <v>0.498654816782099</v>
      </c>
      <c r="P730">
        <v>1.9844321259257001</v>
      </c>
      <c r="Q730">
        <v>175.08334963535401</v>
      </c>
      <c r="R730">
        <v>-72.765352293219806</v>
      </c>
      <c r="S730">
        <v>5.4398517139790297</v>
      </c>
    </row>
    <row r="731" spans="1:19">
      <c r="A731">
        <v>1403715602162</v>
      </c>
      <c r="B731">
        <v>0.28747699999999998</v>
      </c>
      <c r="C731">
        <v>0.16893</v>
      </c>
      <c r="D731">
        <v>1.694421</v>
      </c>
      <c r="E731">
        <v>175.00006662079099</v>
      </c>
      <c r="F731">
        <v>-76.847633973313705</v>
      </c>
      <c r="G731">
        <v>11.941775199255799</v>
      </c>
      <c r="H731">
        <v>-0.294817185604</v>
      </c>
      <c r="I731">
        <v>-1.4103940505699999</v>
      </c>
      <c r="J731">
        <v>0.94614225887699999</v>
      </c>
      <c r="K731">
        <v>175.35758749239801</v>
      </c>
      <c r="L731">
        <v>-76.923032258714997</v>
      </c>
      <c r="M731">
        <v>27.063316560165699</v>
      </c>
      <c r="N731">
        <v>0.31020061927817999</v>
      </c>
      <c r="O731">
        <v>0.58849214392210003</v>
      </c>
      <c r="P731">
        <v>2.0100546673906998</v>
      </c>
      <c r="Q731">
        <v>176.557192855907</v>
      </c>
      <c r="R731">
        <v>-74.850336928752498</v>
      </c>
      <c r="S731">
        <v>1.7653339357787301</v>
      </c>
    </row>
    <row r="732" spans="1:19">
      <c r="A732">
        <v>1403715602262</v>
      </c>
      <c r="B732">
        <v>0.27275300000000002</v>
      </c>
      <c r="C732">
        <v>0.25705099999999997</v>
      </c>
      <c r="D732">
        <v>1.7134640000000001</v>
      </c>
      <c r="E732">
        <v>179.39537992865701</v>
      </c>
      <c r="F732">
        <v>-77.004012935314094</v>
      </c>
      <c r="G732">
        <v>4.9271834440622602</v>
      </c>
      <c r="H732">
        <v>-0.32687365232299997</v>
      </c>
      <c r="I732">
        <v>-1.32690906848</v>
      </c>
      <c r="J732">
        <v>0.96698938796400002</v>
      </c>
      <c r="K732">
        <v>179.792899088562</v>
      </c>
      <c r="L732">
        <v>-77.100073177601104</v>
      </c>
      <c r="M732">
        <v>20.010597785337499</v>
      </c>
      <c r="N732">
        <v>0.27814415255918001</v>
      </c>
      <c r="O732">
        <v>0.67197712601209902</v>
      </c>
      <c r="P732">
        <v>2.0309017964776999</v>
      </c>
      <c r="Q732">
        <v>180.99250445207099</v>
      </c>
      <c r="R732">
        <v>-75.027377847638604</v>
      </c>
      <c r="S732">
        <v>-5.2873848390493903</v>
      </c>
    </row>
    <row r="733" spans="1:19">
      <c r="A733">
        <v>1403715602362</v>
      </c>
      <c r="B733">
        <v>0.24610499999999999</v>
      </c>
      <c r="C733">
        <v>0.34229100000000001</v>
      </c>
      <c r="D733">
        <v>1.7272749999999999</v>
      </c>
      <c r="E733">
        <v>-179.668067496361</v>
      </c>
      <c r="F733">
        <v>-75.3118484532487</v>
      </c>
      <c r="G733">
        <v>0.97723337260510701</v>
      </c>
      <c r="H733">
        <v>-0.372005375172</v>
      </c>
      <c r="I733">
        <v>-1.24896267691</v>
      </c>
      <c r="J733">
        <v>0.98210488503399995</v>
      </c>
      <c r="K733">
        <v>-179.31714134601799</v>
      </c>
      <c r="L733">
        <v>-75.442879686025606</v>
      </c>
      <c r="M733">
        <v>16.089311847796399</v>
      </c>
      <c r="N733">
        <v>0.23301242971017999</v>
      </c>
      <c r="O733">
        <v>0.74992351758209996</v>
      </c>
      <c r="P733">
        <v>2.0460172935476999</v>
      </c>
      <c r="Q733">
        <v>-178.117535982509</v>
      </c>
      <c r="R733">
        <v>-73.370184356063106</v>
      </c>
      <c r="S733">
        <v>-9.2086707765905302</v>
      </c>
    </row>
    <row r="734" spans="1:19">
      <c r="A734">
        <v>1403715602462</v>
      </c>
      <c r="B734">
        <v>0.211288</v>
      </c>
      <c r="C734">
        <v>0.42548799999999998</v>
      </c>
      <c r="D734">
        <v>1.738632</v>
      </c>
      <c r="E734">
        <v>-179.78415820296601</v>
      </c>
      <c r="F734">
        <v>-72.641727323161803</v>
      </c>
      <c r="G734">
        <v>-2.1501888213881202</v>
      </c>
      <c r="H734">
        <v>-0.42433854346200001</v>
      </c>
      <c r="I734">
        <v>-1.17654709387</v>
      </c>
      <c r="J734">
        <v>0.99266617718100003</v>
      </c>
      <c r="K734">
        <v>-179.44309543118001</v>
      </c>
      <c r="L734">
        <v>-72.805985800987401</v>
      </c>
      <c r="M734">
        <v>12.958967095594501</v>
      </c>
      <c r="N734">
        <v>0.18067926142018001</v>
      </c>
      <c r="O734">
        <v>0.82233910062209903</v>
      </c>
      <c r="P734">
        <v>2.0565785856946999</v>
      </c>
      <c r="Q734">
        <v>-178.24349006767099</v>
      </c>
      <c r="R734">
        <v>-70.733290471024901</v>
      </c>
      <c r="S734">
        <v>-12.3390155287924</v>
      </c>
    </row>
    <row r="735" spans="1:19">
      <c r="A735">
        <v>1403715602562</v>
      </c>
      <c r="B735">
        <v>0.17193800000000001</v>
      </c>
      <c r="C735">
        <v>0.506884</v>
      </c>
      <c r="D735">
        <v>1.751468</v>
      </c>
      <c r="E735">
        <v>179.49001863877501</v>
      </c>
      <c r="F735">
        <v>-70.713160659926601</v>
      </c>
      <c r="G735">
        <v>-4.6354303126858296</v>
      </c>
      <c r="H735">
        <v>-0.48182173931400002</v>
      </c>
      <c r="I735">
        <v>-1.10994351906</v>
      </c>
      <c r="J735">
        <v>1.0027913747299999</v>
      </c>
      <c r="K735">
        <v>179.89498856412399</v>
      </c>
      <c r="L735">
        <v>-70.916271568529893</v>
      </c>
      <c r="M735">
        <v>10.4071192470062</v>
      </c>
      <c r="N735">
        <v>0.12319606556818</v>
      </c>
      <c r="O735">
        <v>0.88894267543209904</v>
      </c>
      <c r="P735">
        <v>2.0667037832437001</v>
      </c>
      <c r="Q735">
        <v>181.09459392763301</v>
      </c>
      <c r="R735">
        <v>-68.843576238567394</v>
      </c>
      <c r="S735">
        <v>-14.890863377380599</v>
      </c>
    </row>
    <row r="736" spans="1:19">
      <c r="A736">
        <v>1403715602662</v>
      </c>
      <c r="B736">
        <v>0.131272</v>
      </c>
      <c r="C736">
        <v>0.58662099999999995</v>
      </c>
      <c r="D736">
        <v>1.758982</v>
      </c>
      <c r="E736">
        <v>176.420354010408</v>
      </c>
      <c r="F736">
        <v>-70.207335019685601</v>
      </c>
      <c r="G736">
        <v>-5.0034979056593896</v>
      </c>
      <c r="H736">
        <v>-0.54068388460799999</v>
      </c>
      <c r="I736">
        <v>-1.0458406363999999</v>
      </c>
      <c r="J736">
        <v>1.0085545064699999</v>
      </c>
      <c r="K736">
        <v>176.89084480851801</v>
      </c>
      <c r="L736">
        <v>-70.452098560262002</v>
      </c>
      <c r="M736">
        <v>9.9741381478632505</v>
      </c>
      <c r="N736">
        <v>6.4333920274180001E-2</v>
      </c>
      <c r="O736">
        <v>0.95304555809210001</v>
      </c>
      <c r="P736">
        <v>2.0724669149836998</v>
      </c>
      <c r="Q736">
        <v>178.090450172027</v>
      </c>
      <c r="R736">
        <v>-68.379403230299502</v>
      </c>
      <c r="S736">
        <v>-15.3238444765237</v>
      </c>
    </row>
    <row r="737" spans="1:19">
      <c r="A737">
        <v>1403715602762</v>
      </c>
      <c r="B737">
        <v>9.0550000000000005E-2</v>
      </c>
      <c r="C737">
        <v>0.66638399999999998</v>
      </c>
      <c r="D737">
        <v>1.754256</v>
      </c>
      <c r="E737">
        <v>174.30584811453301</v>
      </c>
      <c r="F737">
        <v>-69.922092869501995</v>
      </c>
      <c r="G737">
        <v>-6.4016301906863697</v>
      </c>
      <c r="H737">
        <v>-0.59886233140400003</v>
      </c>
      <c r="I737">
        <v>-0.98098056752100005</v>
      </c>
      <c r="J737">
        <v>1.0023613687799999</v>
      </c>
      <c r="K737">
        <v>174.87446410051299</v>
      </c>
      <c r="L737">
        <v>-70.185013707595502</v>
      </c>
      <c r="M737">
        <v>8.4773707850947293</v>
      </c>
      <c r="N737">
        <v>6.1554734781800102E-3</v>
      </c>
      <c r="O737">
        <v>1.01790562697109</v>
      </c>
      <c r="P737">
        <v>2.0662737772936999</v>
      </c>
      <c r="Q737">
        <v>176.07406946402199</v>
      </c>
      <c r="R737">
        <v>-68.112318377633102</v>
      </c>
      <c r="S737">
        <v>-16.820611839292201</v>
      </c>
    </row>
    <row r="738" spans="1:19">
      <c r="A738">
        <v>1403715602862</v>
      </c>
      <c r="B738">
        <v>5.1455000000000001E-2</v>
      </c>
      <c r="C738">
        <v>0.74843599999999999</v>
      </c>
      <c r="D738">
        <v>1.7336910000000001</v>
      </c>
      <c r="E738">
        <v>173.942417139875</v>
      </c>
      <c r="F738">
        <v>-69.4919900490885</v>
      </c>
      <c r="G738">
        <v>-9.3790707722078004</v>
      </c>
      <c r="H738">
        <v>-0.65541041175400006</v>
      </c>
      <c r="I738">
        <v>-0.91208476099400004</v>
      </c>
      <c r="J738">
        <v>0.98208965131899995</v>
      </c>
      <c r="K738">
        <v>174.61508039328501</v>
      </c>
      <c r="L738">
        <v>-69.754431075305604</v>
      </c>
      <c r="M738">
        <v>5.3982142981444303</v>
      </c>
      <c r="N738">
        <v>-5.0392606871819998E-2</v>
      </c>
      <c r="O738">
        <v>1.0868014334981</v>
      </c>
      <c r="P738">
        <v>2.0460020598326998</v>
      </c>
      <c r="Q738">
        <v>175.81468575679401</v>
      </c>
      <c r="R738">
        <v>-67.681735745343104</v>
      </c>
      <c r="S738">
        <v>-19.899768326242501</v>
      </c>
    </row>
    <row r="739" spans="1:19">
      <c r="A739">
        <v>1403715602962</v>
      </c>
      <c r="B739">
        <v>1.4194E-2</v>
      </c>
      <c r="C739">
        <v>0.83246699999999996</v>
      </c>
      <c r="D739">
        <v>1.7006030000000001</v>
      </c>
      <c r="E739">
        <v>173.92750781288601</v>
      </c>
      <c r="F739">
        <v>-68.897278621499098</v>
      </c>
      <c r="G739">
        <v>-12.524835308395399</v>
      </c>
      <c r="H739">
        <v>-0.71022178778199996</v>
      </c>
      <c r="I739">
        <v>-0.83836789379200005</v>
      </c>
      <c r="J739">
        <v>0.95013379948900001</v>
      </c>
      <c r="K739">
        <v>174.62208548857299</v>
      </c>
      <c r="L739">
        <v>-69.147386583015006</v>
      </c>
      <c r="M739">
        <v>2.2192587966893198</v>
      </c>
      <c r="N739">
        <v>-0.105203982899819</v>
      </c>
      <c r="O739">
        <v>1.1605183007000901</v>
      </c>
      <c r="P739">
        <v>2.0140462080027</v>
      </c>
      <c r="Q739">
        <v>175.82169085208201</v>
      </c>
      <c r="R739">
        <v>-67.074691253052606</v>
      </c>
      <c r="S739">
        <v>-23.078723827697601</v>
      </c>
    </row>
    <row r="740" spans="1:19">
      <c r="A740">
        <v>1403715603062</v>
      </c>
      <c r="B740">
        <v>-1.9453000000000002E-2</v>
      </c>
      <c r="C740">
        <v>0.91852400000000001</v>
      </c>
      <c r="D740">
        <v>1.6581220000000001</v>
      </c>
      <c r="E740">
        <v>173.840308110764</v>
      </c>
      <c r="F740">
        <v>-68.971958880925996</v>
      </c>
      <c r="G740">
        <v>-15.5199993868659</v>
      </c>
      <c r="H740">
        <v>-0.76022101235700001</v>
      </c>
      <c r="I740">
        <v>-0.76407218543300004</v>
      </c>
      <c r="J740">
        <v>0.90851446699500005</v>
      </c>
      <c r="K740">
        <v>174.58592762322101</v>
      </c>
      <c r="L740">
        <v>-69.200588502892302</v>
      </c>
      <c r="M740">
        <v>-0.81478551206837901</v>
      </c>
      <c r="N740">
        <v>-0.155203207474819</v>
      </c>
      <c r="O740">
        <v>1.23481400905909</v>
      </c>
      <c r="P740">
        <v>1.9724268755087</v>
      </c>
      <c r="Q740">
        <v>175.78553298673</v>
      </c>
      <c r="R740">
        <v>-67.127893172929902</v>
      </c>
      <c r="S740">
        <v>-26.112768136455301</v>
      </c>
    </row>
    <row r="741" spans="1:19">
      <c r="A741">
        <v>1403715603162</v>
      </c>
      <c r="B741">
        <v>-5.0568000000000002E-2</v>
      </c>
      <c r="C741">
        <v>1.006219</v>
      </c>
      <c r="D741">
        <v>1.612876</v>
      </c>
      <c r="E741">
        <v>173.83080694466901</v>
      </c>
      <c r="F741">
        <v>-69.113176420000798</v>
      </c>
      <c r="G741">
        <v>-18.669345326044301</v>
      </c>
      <c r="H741">
        <v>-0.80945995506699997</v>
      </c>
      <c r="I741">
        <v>-0.68480114525000002</v>
      </c>
      <c r="J741">
        <v>0.864096224922</v>
      </c>
      <c r="K741">
        <v>174.610857778991</v>
      </c>
      <c r="L741">
        <v>-69.320863562571404</v>
      </c>
      <c r="M741">
        <v>-4.0389002227483601</v>
      </c>
      <c r="N741">
        <v>-0.20444215018481901</v>
      </c>
      <c r="O741">
        <v>1.3140850492420999</v>
      </c>
      <c r="P741">
        <v>1.9280086334357001</v>
      </c>
      <c r="Q741">
        <v>175.8104631425</v>
      </c>
      <c r="R741">
        <v>-67.248168232608904</v>
      </c>
      <c r="S741">
        <v>-29.3368828471353</v>
      </c>
    </row>
    <row r="742" spans="1:19">
      <c r="A742">
        <v>1403715603262</v>
      </c>
      <c r="B742">
        <v>-7.9043000000000002E-2</v>
      </c>
      <c r="C742">
        <v>1.0955619999999999</v>
      </c>
      <c r="D742">
        <v>1.567582</v>
      </c>
      <c r="E742">
        <v>174.27526021931601</v>
      </c>
      <c r="F742">
        <v>-68.472520364611299</v>
      </c>
      <c r="G742">
        <v>-22.057285272443099</v>
      </c>
      <c r="H742">
        <v>-0.85624583167699997</v>
      </c>
      <c r="I742">
        <v>-0.60425745735799996</v>
      </c>
      <c r="J742">
        <v>0.81979493555299998</v>
      </c>
      <c r="K742">
        <v>175.11669961192999</v>
      </c>
      <c r="L742">
        <v>-68.653931052657995</v>
      </c>
      <c r="M742">
        <v>-7.5139575069209696</v>
      </c>
      <c r="N742">
        <v>-0.25122802679481898</v>
      </c>
      <c r="O742">
        <v>1.3946287371341</v>
      </c>
      <c r="P742">
        <v>1.8837073440667</v>
      </c>
      <c r="Q742">
        <v>176.31630497543901</v>
      </c>
      <c r="R742">
        <v>-66.581235722695595</v>
      </c>
      <c r="S742">
        <v>-32.8119401313079</v>
      </c>
    </row>
    <row r="743" spans="1:19">
      <c r="A743">
        <v>1403715603362</v>
      </c>
      <c r="B743">
        <v>-0.10271</v>
      </c>
      <c r="C743">
        <v>1.1865410000000001</v>
      </c>
      <c r="D743">
        <v>1.523644</v>
      </c>
      <c r="E743">
        <v>174.38922383486701</v>
      </c>
      <c r="F743">
        <v>-67.565803844362406</v>
      </c>
      <c r="G743">
        <v>-24.5579501245366</v>
      </c>
      <c r="H743">
        <v>-0.89914907856799997</v>
      </c>
      <c r="I743">
        <v>-0.52235309072199998</v>
      </c>
      <c r="J743">
        <v>0.77738009525499996</v>
      </c>
      <c r="K743">
        <v>175.27403109949299</v>
      </c>
      <c r="L743">
        <v>-67.726093399189594</v>
      </c>
      <c r="M743">
        <v>-10.052761768700201</v>
      </c>
      <c r="N743">
        <v>-0.29413127368581898</v>
      </c>
      <c r="O743">
        <v>1.4765331037700999</v>
      </c>
      <c r="P743">
        <v>1.8412925037687</v>
      </c>
      <c r="Q743">
        <v>176.47363646300201</v>
      </c>
      <c r="R743">
        <v>-65.653398069227094</v>
      </c>
      <c r="S743">
        <v>-35.350744393087197</v>
      </c>
    </row>
    <row r="744" spans="1:19">
      <c r="A744">
        <v>1403715603462</v>
      </c>
      <c r="B744">
        <v>-0.119934</v>
      </c>
      <c r="C744">
        <v>1.278769</v>
      </c>
      <c r="D744">
        <v>1.4844250000000001</v>
      </c>
      <c r="E744">
        <v>176.450327446112</v>
      </c>
      <c r="F744">
        <v>-67.545647108433698</v>
      </c>
      <c r="G744">
        <v>-28.174257700989202</v>
      </c>
      <c r="H744">
        <v>-0.93494092637399995</v>
      </c>
      <c r="I744">
        <v>-0.43841587846800001</v>
      </c>
      <c r="J744">
        <v>0.73987379772200002</v>
      </c>
      <c r="K744">
        <v>177.39941114348699</v>
      </c>
      <c r="L744">
        <v>-67.680676022388795</v>
      </c>
      <c r="M744">
        <v>-13.7301384905638</v>
      </c>
      <c r="N744">
        <v>-0.32992312149181902</v>
      </c>
      <c r="O744">
        <v>1.56047031602409</v>
      </c>
      <c r="P744">
        <v>1.8037862062357</v>
      </c>
      <c r="Q744">
        <v>178.59901650699601</v>
      </c>
      <c r="R744">
        <v>-65.607980692426295</v>
      </c>
      <c r="S744">
        <v>-39.0281211149508</v>
      </c>
    </row>
    <row r="745" spans="1:19">
      <c r="A745">
        <v>1403715603562</v>
      </c>
      <c r="B745">
        <v>-0.13137499999999999</v>
      </c>
      <c r="C745">
        <v>1.370571</v>
      </c>
      <c r="D745">
        <v>1.4498070000000001</v>
      </c>
      <c r="E745">
        <v>-179.45902448365501</v>
      </c>
      <c r="F745">
        <v>-67.709705739525702</v>
      </c>
      <c r="G745">
        <v>-33.1711780523109</v>
      </c>
      <c r="H745">
        <v>-0.96544640786500002</v>
      </c>
      <c r="I745">
        <v>-0.35307805723300001</v>
      </c>
      <c r="J745">
        <v>0.70694864445500005</v>
      </c>
      <c r="K745">
        <v>-178.416483759024</v>
      </c>
      <c r="L745">
        <v>-67.813122105931498</v>
      </c>
      <c r="M745">
        <v>-18.825610779151202</v>
      </c>
      <c r="N745">
        <v>-0.36042860298281998</v>
      </c>
      <c r="O745">
        <v>1.64580813725909</v>
      </c>
      <c r="P745">
        <v>1.7708610529686999</v>
      </c>
      <c r="Q745">
        <v>-177.21687839551501</v>
      </c>
      <c r="R745">
        <v>-65.740426775968999</v>
      </c>
      <c r="S745">
        <v>-44.123593403538202</v>
      </c>
    </row>
    <row r="746" spans="1:19">
      <c r="A746">
        <v>1403715603662</v>
      </c>
      <c r="B746">
        <v>-0.139103</v>
      </c>
      <c r="C746">
        <v>1.4591430000000001</v>
      </c>
      <c r="D746">
        <v>1.4184730000000001</v>
      </c>
      <c r="E746">
        <v>-174.054767009389</v>
      </c>
      <c r="F746">
        <v>-67.581561971216004</v>
      </c>
      <c r="G746">
        <v>-39.097015779116099</v>
      </c>
      <c r="H746">
        <v>-0.991876478156</v>
      </c>
      <c r="I746">
        <v>-0.27015442204500001</v>
      </c>
      <c r="J746">
        <v>0.67639835894</v>
      </c>
      <c r="K746">
        <v>-172.93816747539299</v>
      </c>
      <c r="L746">
        <v>-67.646847767294204</v>
      </c>
      <c r="M746">
        <v>-24.8189509859141</v>
      </c>
      <c r="N746">
        <v>-0.38685867327381901</v>
      </c>
      <c r="O746">
        <v>1.7287317724470901</v>
      </c>
      <c r="P746">
        <v>1.7403107674536999</v>
      </c>
      <c r="Q746">
        <v>-171.73856211188399</v>
      </c>
      <c r="R746">
        <v>-65.574152437331705</v>
      </c>
      <c r="S746">
        <v>-50.116933610301103</v>
      </c>
    </row>
    <row r="747" spans="1:19">
      <c r="A747">
        <v>1403715603762</v>
      </c>
      <c r="B747">
        <v>-0.144539</v>
      </c>
      <c r="C747">
        <v>1.540888</v>
      </c>
      <c r="D747">
        <v>1.3910070000000001</v>
      </c>
      <c r="E747">
        <v>-168.954001195052</v>
      </c>
      <c r="F747">
        <v>-67.866864831331398</v>
      </c>
      <c r="G747">
        <v>-44.514316405988197</v>
      </c>
      <c r="H747">
        <v>-1.01546618559</v>
      </c>
      <c r="I747">
        <v>-0.19221810484999999</v>
      </c>
      <c r="J747">
        <v>0.64893355155900001</v>
      </c>
      <c r="K747">
        <v>-167.80100427965601</v>
      </c>
      <c r="L747">
        <v>-67.903926841967504</v>
      </c>
      <c r="M747">
        <v>-30.262753629933901</v>
      </c>
      <c r="N747">
        <v>-0.41044838070781903</v>
      </c>
      <c r="O747">
        <v>1.8066680896420999</v>
      </c>
      <c r="P747">
        <v>1.7128459600727</v>
      </c>
      <c r="Q747">
        <v>-166.60139891614699</v>
      </c>
      <c r="R747">
        <v>-65.831231512005004</v>
      </c>
      <c r="S747">
        <v>-55.560736254320901</v>
      </c>
    </row>
    <row r="748" spans="1:19">
      <c r="A748">
        <v>1403715603862</v>
      </c>
      <c r="B748">
        <v>-0.15115000000000001</v>
      </c>
      <c r="C748">
        <v>1.61327</v>
      </c>
      <c r="D748">
        <v>1.3736470000000001</v>
      </c>
      <c r="E748">
        <v>-164.82862730093601</v>
      </c>
      <c r="F748">
        <v>-67.605517286132496</v>
      </c>
      <c r="G748">
        <v>-48.684233011170498</v>
      </c>
      <c r="H748">
        <v>-1.0394856994599999</v>
      </c>
      <c r="I748">
        <v>-0.12367533321599999</v>
      </c>
      <c r="J748">
        <v>0.63033905276299995</v>
      </c>
      <c r="K748">
        <v>-163.65389674851599</v>
      </c>
      <c r="L748">
        <v>-67.627488598363897</v>
      </c>
      <c r="M748">
        <v>-34.438720750155298</v>
      </c>
      <c r="N748">
        <v>-0.43446789457781898</v>
      </c>
      <c r="O748">
        <v>1.87521086127609</v>
      </c>
      <c r="P748">
        <v>1.6942514612766999</v>
      </c>
      <c r="Q748">
        <v>-162.454291385007</v>
      </c>
      <c r="R748">
        <v>-65.554793268401397</v>
      </c>
      <c r="S748">
        <v>-59.736703374542302</v>
      </c>
    </row>
    <row r="749" spans="1:19">
      <c r="A749">
        <v>1403715603962</v>
      </c>
      <c r="B749">
        <v>-0.16049099999999999</v>
      </c>
      <c r="C749">
        <v>1.674059</v>
      </c>
      <c r="D749">
        <v>1.3660939999999999</v>
      </c>
      <c r="E749">
        <v>-164.18899104332101</v>
      </c>
      <c r="F749">
        <v>-65.113358061642003</v>
      </c>
      <c r="G749">
        <v>-49.209449737775103</v>
      </c>
      <c r="H749">
        <v>-1.06149438237</v>
      </c>
      <c r="I749">
        <v>-6.7874561413399995E-2</v>
      </c>
      <c r="J749">
        <v>0.62304359913600005</v>
      </c>
      <c r="K749">
        <v>-163.136513737629</v>
      </c>
      <c r="L749">
        <v>-65.139381200419905</v>
      </c>
      <c r="M749">
        <v>-34.837621162778497</v>
      </c>
      <c r="N749">
        <v>-0.45647657748782</v>
      </c>
      <c r="O749">
        <v>1.9310116330786999</v>
      </c>
      <c r="P749">
        <v>1.6869560076497001</v>
      </c>
      <c r="Q749">
        <v>-161.93690837412001</v>
      </c>
      <c r="R749">
        <v>-63.066685870457398</v>
      </c>
      <c r="S749">
        <v>-60.1356037871655</v>
      </c>
    </row>
    <row r="750" spans="1:19">
      <c r="A750">
        <v>1403715604062</v>
      </c>
      <c r="B750">
        <v>-0.168768</v>
      </c>
      <c r="C750">
        <v>1.7198100000000001</v>
      </c>
      <c r="D750">
        <v>1.3655299999999999</v>
      </c>
      <c r="E750">
        <v>-167.82010672063601</v>
      </c>
      <c r="F750">
        <v>-63.699083077161902</v>
      </c>
      <c r="G750">
        <v>-45.700898473791703</v>
      </c>
      <c r="H750">
        <v>-1.0794531519799999</v>
      </c>
      <c r="I750">
        <v>-2.4281336049499998E-2</v>
      </c>
      <c r="J750">
        <v>0.62168941552099999</v>
      </c>
      <c r="K750">
        <v>-166.85113026788</v>
      </c>
      <c r="L750">
        <v>-63.772053878241202</v>
      </c>
      <c r="M750">
        <v>-31.266816093685801</v>
      </c>
      <c r="N750">
        <v>-0.47443534709781898</v>
      </c>
      <c r="O750">
        <v>1.9746048584425999</v>
      </c>
      <c r="P750">
        <v>1.6856018240346999</v>
      </c>
      <c r="Q750">
        <v>-165.651524904371</v>
      </c>
      <c r="R750">
        <v>-61.699358548278802</v>
      </c>
      <c r="S750">
        <v>-56.564798718072801</v>
      </c>
    </row>
    <row r="751" spans="1:19">
      <c r="A751">
        <v>1403715604162</v>
      </c>
      <c r="B751">
        <v>-0.17358599999999999</v>
      </c>
      <c r="C751">
        <v>1.752515</v>
      </c>
      <c r="D751">
        <v>1.3662449999999999</v>
      </c>
      <c r="E751">
        <v>-173.421349362266</v>
      </c>
      <c r="F751">
        <v>-64.238069892015204</v>
      </c>
      <c r="G751">
        <v>-40.508234336858997</v>
      </c>
      <c r="H751">
        <v>-1.0923316846</v>
      </c>
      <c r="I751">
        <v>1.0840888462899999E-2</v>
      </c>
      <c r="J751">
        <v>0.62082482926500004</v>
      </c>
      <c r="K751">
        <v>-172.471156382869</v>
      </c>
      <c r="L751">
        <v>-64.358432911610194</v>
      </c>
      <c r="M751">
        <v>-26.097151276313401</v>
      </c>
      <c r="N751">
        <v>-0.48731387971781898</v>
      </c>
      <c r="O751">
        <v>2.009727082955</v>
      </c>
      <c r="P751">
        <v>1.6847372377787</v>
      </c>
      <c r="Q751">
        <v>-171.27155101936</v>
      </c>
      <c r="R751">
        <v>-62.285737581647801</v>
      </c>
      <c r="S751">
        <v>-51.395133900700401</v>
      </c>
    </row>
    <row r="752" spans="1:19">
      <c r="A752">
        <v>1403715604262</v>
      </c>
      <c r="B752">
        <v>-0.17299800000000001</v>
      </c>
      <c r="C752">
        <v>1.7763869999999999</v>
      </c>
      <c r="D752">
        <v>1.3645099999999999</v>
      </c>
      <c r="E752">
        <v>-177.21734797073401</v>
      </c>
      <c r="F752">
        <v>-65.470721582228293</v>
      </c>
      <c r="G752">
        <v>-37.020976037512597</v>
      </c>
      <c r="H752">
        <v>-1.09854196354</v>
      </c>
      <c r="I752">
        <v>3.6107956158100002E-2</v>
      </c>
      <c r="J752">
        <v>0.617962899161</v>
      </c>
      <c r="K752">
        <v>-176.22872807743499</v>
      </c>
      <c r="L752">
        <v>-65.628064088020494</v>
      </c>
      <c r="M752">
        <v>-22.661765263175798</v>
      </c>
      <c r="N752">
        <v>-0.49352415865781901</v>
      </c>
      <c r="O752">
        <v>2.0349941506502001</v>
      </c>
      <c r="P752">
        <v>1.6818753076746999</v>
      </c>
      <c r="Q752">
        <v>-175.029122713926</v>
      </c>
      <c r="R752">
        <v>-63.555368758058002</v>
      </c>
      <c r="S752">
        <v>-47.959747887562798</v>
      </c>
    </row>
    <row r="753" spans="1:19">
      <c r="A753">
        <v>1403715604362</v>
      </c>
      <c r="B753">
        <v>-0.16719600000000001</v>
      </c>
      <c r="C753">
        <v>1.7949440000000001</v>
      </c>
      <c r="D753">
        <v>1.3585659999999999</v>
      </c>
      <c r="E753">
        <v>-178.99901029960199</v>
      </c>
      <c r="F753">
        <v>-66.044262269629797</v>
      </c>
      <c r="G753">
        <v>-35.379115295261499</v>
      </c>
      <c r="H753">
        <v>-1.09708206809</v>
      </c>
      <c r="I753">
        <v>5.5151682117999999E-2</v>
      </c>
      <c r="J753">
        <v>0.61206147590000004</v>
      </c>
      <c r="K753">
        <v>-177.96482795860399</v>
      </c>
      <c r="L753">
        <v>-66.209659878111793</v>
      </c>
      <c r="M753">
        <v>-21.065797204791199</v>
      </c>
      <c r="N753">
        <v>-0.49206426320781899</v>
      </c>
      <c r="O753">
        <v>2.05403787661009</v>
      </c>
      <c r="P753">
        <v>1.6759738844137</v>
      </c>
      <c r="Q753">
        <v>-176.765222595095</v>
      </c>
      <c r="R753">
        <v>-64.136964548149294</v>
      </c>
      <c r="S753">
        <v>-46.363779829178199</v>
      </c>
    </row>
    <row r="754" spans="1:19">
      <c r="A754">
        <v>1403715604462</v>
      </c>
      <c r="B754">
        <v>-0.155778</v>
      </c>
      <c r="C754">
        <v>1.809849</v>
      </c>
      <c r="D754">
        <v>1.350034</v>
      </c>
      <c r="E754">
        <v>-179.65637320477501</v>
      </c>
      <c r="F754">
        <v>-65.982792900317406</v>
      </c>
      <c r="G754">
        <v>-34.8101652775917</v>
      </c>
      <c r="H754">
        <v>-1.08964160042</v>
      </c>
      <c r="I754">
        <v>7.3451282152500005E-2</v>
      </c>
      <c r="J754">
        <v>0.60362921598800001</v>
      </c>
      <c r="K754">
        <v>-178.613790371417</v>
      </c>
      <c r="L754">
        <v>-66.147346583791105</v>
      </c>
      <c r="M754">
        <v>-20.520785695487099</v>
      </c>
      <c r="N754">
        <v>-0.48462379553781998</v>
      </c>
      <c r="O754">
        <v>2.0723374766445999</v>
      </c>
      <c r="P754">
        <v>1.6675416245017001</v>
      </c>
      <c r="Q754">
        <v>-177.414185007908</v>
      </c>
      <c r="R754">
        <v>-64.074651253828705</v>
      </c>
      <c r="S754">
        <v>-45.818768319874103</v>
      </c>
    </row>
    <row r="755" spans="1:19">
      <c r="A755">
        <v>1403715604562</v>
      </c>
      <c r="B755">
        <v>-0.13889599999999999</v>
      </c>
      <c r="C755">
        <v>1.821952</v>
      </c>
      <c r="D755">
        <v>1.341831</v>
      </c>
      <c r="E755">
        <v>-179.760033207476</v>
      </c>
      <c r="F755">
        <v>-67.161941083927701</v>
      </c>
      <c r="G755">
        <v>-34.723707761054499</v>
      </c>
      <c r="H755">
        <v>-1.0757516148099999</v>
      </c>
      <c r="I755">
        <v>8.8251009367899994E-2</v>
      </c>
      <c r="J755">
        <v>0.59585089178100004</v>
      </c>
      <c r="K755">
        <v>-178.67139372228999</v>
      </c>
      <c r="L755">
        <v>-67.322483326930595</v>
      </c>
      <c r="M755">
        <v>-20.4786945786282</v>
      </c>
      <c r="N755">
        <v>-0.47073380992781899</v>
      </c>
      <c r="O755">
        <v>2.0871372038599998</v>
      </c>
      <c r="P755">
        <v>1.6597633002947001</v>
      </c>
      <c r="Q755">
        <v>-177.471788358781</v>
      </c>
      <c r="R755">
        <v>-65.249787996968195</v>
      </c>
      <c r="S755">
        <v>-45.776677203015197</v>
      </c>
    </row>
    <row r="756" spans="1:19">
      <c r="A756">
        <v>1403715604662</v>
      </c>
      <c r="B756">
        <v>-0.118088</v>
      </c>
      <c r="C756">
        <v>1.831672</v>
      </c>
      <c r="D756">
        <v>1.3334999999999999</v>
      </c>
      <c r="E756">
        <v>179.67900240392601</v>
      </c>
      <c r="F756">
        <v>-68.661818936097902</v>
      </c>
      <c r="G756">
        <v>-34.201328144294699</v>
      </c>
      <c r="H756">
        <v>-1.0581655376900001</v>
      </c>
      <c r="I756">
        <v>0.103465504904</v>
      </c>
      <c r="J756">
        <v>0.58767166733700005</v>
      </c>
      <c r="K756">
        <v>-179.17690701592599</v>
      </c>
      <c r="L756">
        <v>-68.820686026139995</v>
      </c>
      <c r="M756">
        <v>-20.035608959232</v>
      </c>
      <c r="N756">
        <v>-0.45314773280782</v>
      </c>
      <c r="O756">
        <v>2.1023516993960998</v>
      </c>
      <c r="P756">
        <v>1.6515840758507001</v>
      </c>
      <c r="Q756">
        <v>-177.977301652417</v>
      </c>
      <c r="R756">
        <v>-66.747990696177595</v>
      </c>
      <c r="S756">
        <v>-45.333591583618997</v>
      </c>
    </row>
    <row r="757" spans="1:19">
      <c r="A757">
        <v>1403715604762</v>
      </c>
      <c r="B757">
        <v>-9.5210000000000003E-2</v>
      </c>
      <c r="C757">
        <v>1.8411999999999999</v>
      </c>
      <c r="D757">
        <v>1.324195</v>
      </c>
      <c r="E757">
        <v>178.75724137842599</v>
      </c>
      <c r="F757">
        <v>-69.327415289200303</v>
      </c>
      <c r="G757">
        <v>-33.362200629968299</v>
      </c>
      <c r="H757">
        <v>-1.03814937068</v>
      </c>
      <c r="I757">
        <v>0.117653108201</v>
      </c>
      <c r="J757">
        <v>0.57858912144399999</v>
      </c>
      <c r="K757">
        <v>179.890705539474</v>
      </c>
      <c r="L757">
        <v>-69.486918623798402</v>
      </c>
      <c r="M757">
        <v>-19.198791654836398</v>
      </c>
      <c r="N757">
        <v>-0.43313156579781997</v>
      </c>
      <c r="O757">
        <v>2.1165393026930999</v>
      </c>
      <c r="P757">
        <v>1.6425015299576999</v>
      </c>
      <c r="Q757">
        <v>181.09031090298299</v>
      </c>
      <c r="R757">
        <v>-67.414223293835903</v>
      </c>
      <c r="S757">
        <v>-44.496774279223402</v>
      </c>
    </row>
    <row r="758" spans="1:19">
      <c r="A758">
        <v>1403715604862</v>
      </c>
      <c r="B758">
        <v>-7.0824999999999999E-2</v>
      </c>
      <c r="C758">
        <v>1.8517939999999999</v>
      </c>
      <c r="D758">
        <v>1.3148960000000001</v>
      </c>
      <c r="E758">
        <v>178.890804346626</v>
      </c>
      <c r="F758">
        <v>-69.331635882437993</v>
      </c>
      <c r="G758">
        <v>-33.496717542511902</v>
      </c>
      <c r="H758">
        <v>-1.0172403327599999</v>
      </c>
      <c r="I758">
        <v>0.13301004234800001</v>
      </c>
      <c r="J758">
        <v>0.56967934814400001</v>
      </c>
      <c r="K758">
        <v>-179.99609883017499</v>
      </c>
      <c r="L758">
        <v>-69.481956639408494</v>
      </c>
      <c r="M758">
        <v>-19.314172155971601</v>
      </c>
      <c r="N758">
        <v>-0.41222252787781899</v>
      </c>
      <c r="O758">
        <v>2.13189623684009</v>
      </c>
      <c r="P758">
        <v>1.6335917566577001</v>
      </c>
      <c r="Q758">
        <v>-178.79649346666599</v>
      </c>
      <c r="R758">
        <v>-67.409261309445995</v>
      </c>
      <c r="S758">
        <v>-44.612154780358601</v>
      </c>
    </row>
    <row r="759" spans="1:19">
      <c r="A759">
        <v>1403715604962</v>
      </c>
      <c r="B759">
        <v>-4.5525000000000003E-2</v>
      </c>
      <c r="C759">
        <v>1.862959</v>
      </c>
      <c r="D759">
        <v>1.3074460000000001</v>
      </c>
      <c r="E759">
        <v>178.21947822858101</v>
      </c>
      <c r="F759">
        <v>-69.041427727168596</v>
      </c>
      <c r="G759">
        <v>-32.819228673408702</v>
      </c>
      <c r="H759">
        <v>-0.99530540644099996</v>
      </c>
      <c r="I759">
        <v>0.14932253062299999</v>
      </c>
      <c r="J759">
        <v>0.56216798886099995</v>
      </c>
      <c r="K759">
        <v>179.27744730810301</v>
      </c>
      <c r="L759">
        <v>-69.182113394625404</v>
      </c>
      <c r="M759">
        <v>-18.589381213811599</v>
      </c>
      <c r="N759">
        <v>-0.39028760155881898</v>
      </c>
      <c r="O759">
        <v>2.1482087251150999</v>
      </c>
      <c r="P759">
        <v>1.6260803973747</v>
      </c>
      <c r="Q759">
        <v>180.477052671612</v>
      </c>
      <c r="R759">
        <v>-67.109418064662904</v>
      </c>
      <c r="S759">
        <v>-43.887363838198603</v>
      </c>
    </row>
    <row r="760" spans="1:19">
      <c r="A760">
        <v>1403715605062</v>
      </c>
      <c r="B760">
        <v>-1.9147000000000001E-2</v>
      </c>
      <c r="C760">
        <v>1.8746179999999999</v>
      </c>
      <c r="D760">
        <v>1.3014520000000001</v>
      </c>
      <c r="E760">
        <v>178.38120091721001</v>
      </c>
      <c r="F760">
        <v>-68.627325256441196</v>
      </c>
      <c r="G760">
        <v>-32.892856481290401</v>
      </c>
      <c r="H760">
        <v>-0.97158279151399995</v>
      </c>
      <c r="I760">
        <v>0.16572896164299999</v>
      </c>
      <c r="J760">
        <v>0.55616685949400002</v>
      </c>
      <c r="K760">
        <v>179.41997487931499</v>
      </c>
      <c r="L760">
        <v>-68.756269804195398</v>
      </c>
      <c r="M760">
        <v>-18.6612993999595</v>
      </c>
      <c r="N760">
        <v>-0.36656498663181902</v>
      </c>
      <c r="O760">
        <v>2.1646151561350999</v>
      </c>
      <c r="P760">
        <v>1.6200792680077001</v>
      </c>
      <c r="Q760">
        <v>180.61958024282399</v>
      </c>
      <c r="R760">
        <v>-66.683574474232898</v>
      </c>
      <c r="S760">
        <v>-43.9592820243465</v>
      </c>
    </row>
    <row r="761" spans="1:19">
      <c r="A761">
        <v>1403715605162</v>
      </c>
      <c r="B761">
        <v>1.022E-2</v>
      </c>
      <c r="C761">
        <v>1.886077</v>
      </c>
      <c r="D761">
        <v>1.2998639999999999</v>
      </c>
      <c r="E761">
        <v>178.24305580925599</v>
      </c>
      <c r="F761">
        <v>-68.932043084110703</v>
      </c>
      <c r="G761">
        <v>-32.604714363781497</v>
      </c>
      <c r="H761">
        <v>-0.94474623931099999</v>
      </c>
      <c r="I761">
        <v>0.18447097808900001</v>
      </c>
      <c r="J761">
        <v>0.55388910122699997</v>
      </c>
      <c r="K761">
        <v>179.228138660654</v>
      </c>
      <c r="L761">
        <v>-69.059221647303303</v>
      </c>
      <c r="M761">
        <v>-18.338776192566499</v>
      </c>
      <c r="N761">
        <v>-0.339728434428819</v>
      </c>
      <c r="O761">
        <v>2.1833571725811001</v>
      </c>
      <c r="P761">
        <v>1.6178015097406999</v>
      </c>
      <c r="Q761">
        <v>180.42774402416299</v>
      </c>
      <c r="R761">
        <v>-66.986526317340804</v>
      </c>
      <c r="S761">
        <v>-43.636758816953503</v>
      </c>
    </row>
    <row r="762" spans="1:19">
      <c r="A762">
        <v>1403715605262</v>
      </c>
      <c r="B762">
        <v>4.1771999999999997E-2</v>
      </c>
      <c r="C762">
        <v>1.89747</v>
      </c>
      <c r="D762">
        <v>1.300306</v>
      </c>
      <c r="E762">
        <v>178.93152236780099</v>
      </c>
      <c r="F762">
        <v>-69.312286382753001</v>
      </c>
      <c r="G762">
        <v>-33.026959397499503</v>
      </c>
      <c r="H762">
        <v>-0.91645866759399996</v>
      </c>
      <c r="I762">
        <v>0.201544495204</v>
      </c>
      <c r="J762">
        <v>0.55438158774799995</v>
      </c>
      <c r="K762">
        <v>179.905012546417</v>
      </c>
      <c r="L762">
        <v>-69.440716974289799</v>
      </c>
      <c r="M762">
        <v>-18.747063867322701</v>
      </c>
      <c r="N762">
        <v>-0.31144086271181898</v>
      </c>
      <c r="O762">
        <v>2.2004306896961001</v>
      </c>
      <c r="P762">
        <v>1.6182939962617</v>
      </c>
      <c r="Q762">
        <v>181.10461790992599</v>
      </c>
      <c r="R762">
        <v>-67.368021644327399</v>
      </c>
      <c r="S762">
        <v>-44.045046491709698</v>
      </c>
    </row>
    <row r="763" spans="1:19">
      <c r="A763">
        <v>1403715605362</v>
      </c>
      <c r="B763">
        <v>7.4726000000000001E-2</v>
      </c>
      <c r="C763">
        <v>1.9089069999999999</v>
      </c>
      <c r="D763">
        <v>1.3025640000000001</v>
      </c>
      <c r="E763">
        <v>-178.44807109213201</v>
      </c>
      <c r="F763">
        <v>-69.691007316537394</v>
      </c>
      <c r="G763">
        <v>-35.228295470409201</v>
      </c>
      <c r="H763">
        <v>-0.88708986969100001</v>
      </c>
      <c r="I763">
        <v>0.21926695250200001</v>
      </c>
      <c r="J763">
        <v>0.55691622796499995</v>
      </c>
      <c r="K763">
        <v>-177.46372543895899</v>
      </c>
      <c r="L763">
        <v>-69.819679317780398</v>
      </c>
      <c r="M763">
        <v>-20.958445563320002</v>
      </c>
      <c r="N763">
        <v>-0.28207206480881902</v>
      </c>
      <c r="O763">
        <v>2.2181531469941</v>
      </c>
      <c r="P763">
        <v>1.6208286364786999</v>
      </c>
      <c r="Q763">
        <v>-176.26412007544999</v>
      </c>
      <c r="R763">
        <v>-67.746983987817899</v>
      </c>
      <c r="S763">
        <v>-46.256428187707002</v>
      </c>
    </row>
    <row r="764" spans="1:19">
      <c r="A764">
        <v>1403715605462</v>
      </c>
      <c r="B764">
        <v>0.107306</v>
      </c>
      <c r="C764">
        <v>1.919081</v>
      </c>
      <c r="D764">
        <v>1.298996</v>
      </c>
      <c r="E764">
        <v>-176.272070753501</v>
      </c>
      <c r="F764">
        <v>-69.764338636602702</v>
      </c>
      <c r="G764">
        <v>-36.994822589380597</v>
      </c>
      <c r="H764">
        <v>-0.85719823816899998</v>
      </c>
      <c r="I764">
        <v>0.23685582319599999</v>
      </c>
      <c r="J764">
        <v>0.55322590265600002</v>
      </c>
      <c r="K764">
        <v>-175.30008631816801</v>
      </c>
      <c r="L764">
        <v>-69.898232400689594</v>
      </c>
      <c r="M764">
        <v>-22.7271581398706</v>
      </c>
      <c r="N764">
        <v>-0.25218043328681899</v>
      </c>
      <c r="O764">
        <v>2.2357420176881</v>
      </c>
      <c r="P764">
        <v>1.6171383111697</v>
      </c>
      <c r="Q764">
        <v>-174.10048095465899</v>
      </c>
      <c r="R764">
        <v>-67.825537070727094</v>
      </c>
      <c r="S764">
        <v>-48.0251407642576</v>
      </c>
    </row>
    <row r="765" spans="1:19">
      <c r="A765">
        <v>1403715605562</v>
      </c>
      <c r="B765">
        <v>0.13881199999999999</v>
      </c>
      <c r="C765">
        <v>1.927362</v>
      </c>
      <c r="D765">
        <v>1.2854730000000001</v>
      </c>
      <c r="E765">
        <v>-174.48153787869299</v>
      </c>
      <c r="F765">
        <v>-69.2270360044798</v>
      </c>
      <c r="G765">
        <v>-38.440644556904203</v>
      </c>
      <c r="H765">
        <v>-0.82893740043499997</v>
      </c>
      <c r="I765">
        <v>0.25226226655099998</v>
      </c>
      <c r="J765">
        <v>0.53974259675199998</v>
      </c>
      <c r="K765">
        <v>-173.54433897478799</v>
      </c>
      <c r="L765">
        <v>-69.383403123860106</v>
      </c>
      <c r="M765">
        <v>-24.1397147375814</v>
      </c>
      <c r="N765">
        <v>-0.22391959555281901</v>
      </c>
      <c r="O765">
        <v>2.2511484610430998</v>
      </c>
      <c r="P765">
        <v>1.6036550052656999</v>
      </c>
      <c r="Q765">
        <v>-172.344733611279</v>
      </c>
      <c r="R765">
        <v>-67.310707793897606</v>
      </c>
      <c r="S765">
        <v>-49.437697361968397</v>
      </c>
    </row>
    <row r="766" spans="1:19">
      <c r="A766">
        <v>1403715605662</v>
      </c>
      <c r="B766">
        <v>0.168845</v>
      </c>
      <c r="C766">
        <v>1.933357</v>
      </c>
      <c r="D766">
        <v>1.2641169999999999</v>
      </c>
      <c r="E766">
        <v>-173.98045967346499</v>
      </c>
      <c r="F766">
        <v>-68.996517705306701</v>
      </c>
      <c r="G766">
        <v>-38.7128732246642</v>
      </c>
      <c r="H766">
        <v>-0.79982566613100003</v>
      </c>
      <c r="I766">
        <v>0.26538562140700001</v>
      </c>
      <c r="J766">
        <v>0.51782749423200003</v>
      </c>
      <c r="K766">
        <v>-173.05330599413401</v>
      </c>
      <c r="L766">
        <v>-69.170608881387096</v>
      </c>
      <c r="M766">
        <v>-24.4000344581777</v>
      </c>
      <c r="N766">
        <v>-0.19480786124881999</v>
      </c>
      <c r="O766">
        <v>2.26427181589909</v>
      </c>
      <c r="P766">
        <v>1.5817399027457</v>
      </c>
      <c r="Q766">
        <v>-171.85370063062399</v>
      </c>
      <c r="R766">
        <v>-67.097913551424597</v>
      </c>
      <c r="S766">
        <v>-49.698017082564697</v>
      </c>
    </row>
    <row r="767" spans="1:19">
      <c r="A767">
        <v>1403715605762</v>
      </c>
      <c r="B767">
        <v>0.19788700000000001</v>
      </c>
      <c r="C767">
        <v>1.935621</v>
      </c>
      <c r="D767">
        <v>1.2430429999999999</v>
      </c>
      <c r="E767">
        <v>-177.16332543817501</v>
      </c>
      <c r="F767">
        <v>-69.427284561997595</v>
      </c>
      <c r="G767">
        <v>-35.627350480539299</v>
      </c>
      <c r="H767">
        <v>-0.77210936836900002</v>
      </c>
      <c r="I767">
        <v>0.27277235446499998</v>
      </c>
      <c r="J767">
        <v>0.49670730039700001</v>
      </c>
      <c r="K767">
        <v>-176.24348045996999</v>
      </c>
      <c r="L767">
        <v>-69.624423149940299</v>
      </c>
      <c r="M767">
        <v>-21.311903658178501</v>
      </c>
      <c r="N767">
        <v>-0.167091563486819</v>
      </c>
      <c r="O767">
        <v>2.27165854895709</v>
      </c>
      <c r="P767">
        <v>1.5606197089106999</v>
      </c>
      <c r="Q767">
        <v>-175.04387509646099</v>
      </c>
      <c r="R767">
        <v>-67.551727819977899</v>
      </c>
      <c r="S767">
        <v>-46.609886282565498</v>
      </c>
    </row>
    <row r="768" spans="1:19">
      <c r="A768">
        <v>1403715605862</v>
      </c>
      <c r="B768">
        <v>0.22672600000000001</v>
      </c>
      <c r="C768">
        <v>1.9356500000000001</v>
      </c>
      <c r="D768">
        <v>1.22489</v>
      </c>
      <c r="E768">
        <v>-179.44919467922401</v>
      </c>
      <c r="F768">
        <v>-69.633715382601096</v>
      </c>
      <c r="G768">
        <v>-33.402436117486403</v>
      </c>
      <c r="H768">
        <v>-0.74292403136499996</v>
      </c>
      <c r="I768">
        <v>0.278703823229</v>
      </c>
      <c r="J768">
        <v>0.47858044364300001</v>
      </c>
      <c r="K768">
        <v>-178.55936075550599</v>
      </c>
      <c r="L768">
        <v>-69.836567708376805</v>
      </c>
      <c r="M768">
        <v>-19.094193451014998</v>
      </c>
      <c r="N768">
        <v>-0.137906226482819</v>
      </c>
      <c r="O768">
        <v>2.2775900177211001</v>
      </c>
      <c r="P768">
        <v>1.5424928521567001</v>
      </c>
      <c r="Q768">
        <v>-177.359755391997</v>
      </c>
      <c r="R768">
        <v>-67.763872378414305</v>
      </c>
      <c r="S768">
        <v>-44.392176075401899</v>
      </c>
    </row>
    <row r="769" spans="1:19">
      <c r="A769">
        <v>1403715605962</v>
      </c>
      <c r="B769">
        <v>0.25625700000000001</v>
      </c>
      <c r="C769">
        <v>1.9352910000000001</v>
      </c>
      <c r="D769">
        <v>1.209773</v>
      </c>
      <c r="E769">
        <v>179.233632765354</v>
      </c>
      <c r="F769">
        <v>-69.983793283355993</v>
      </c>
      <c r="G769">
        <v>-32.037462521768497</v>
      </c>
      <c r="H769">
        <v>-0.71335526126500004</v>
      </c>
      <c r="I769">
        <v>0.28479020316300002</v>
      </c>
      <c r="J769">
        <v>0.463323854305</v>
      </c>
      <c r="K769">
        <v>-179.92347932931301</v>
      </c>
      <c r="L769">
        <v>-70.191197141646697</v>
      </c>
      <c r="M769">
        <v>-17.711537370730198</v>
      </c>
      <c r="N769">
        <v>-0.10833745638282</v>
      </c>
      <c r="O769">
        <v>2.28367639765509</v>
      </c>
      <c r="P769">
        <v>1.5272362628187</v>
      </c>
      <c r="Q769">
        <v>-178.72387396580399</v>
      </c>
      <c r="R769">
        <v>-68.118501811684297</v>
      </c>
      <c r="S769">
        <v>-43.009519995117202</v>
      </c>
    </row>
    <row r="770" spans="1:19">
      <c r="A770">
        <v>1403715606062</v>
      </c>
      <c r="B770">
        <v>0.28577799999999998</v>
      </c>
      <c r="C770">
        <v>1.9355249999999999</v>
      </c>
      <c r="D770">
        <v>1.189708</v>
      </c>
      <c r="E770">
        <v>178.62176885734999</v>
      </c>
      <c r="F770">
        <v>-70.194251976109598</v>
      </c>
      <c r="G770">
        <v>-31.321886832569898</v>
      </c>
      <c r="H770">
        <v>-0.68199078649199996</v>
      </c>
      <c r="I770">
        <v>0.29264569986700001</v>
      </c>
      <c r="J770">
        <v>0.44224943579300002</v>
      </c>
      <c r="K770">
        <v>179.43507096828401</v>
      </c>
      <c r="L770">
        <v>-70.402211802373998</v>
      </c>
      <c r="M770">
        <v>-16.9883591079689</v>
      </c>
      <c r="N770">
        <v>-7.6972981609819899E-2</v>
      </c>
      <c r="O770">
        <v>2.2915318943591001</v>
      </c>
      <c r="P770">
        <v>1.5061618443067</v>
      </c>
      <c r="Q770">
        <v>180.634676331793</v>
      </c>
      <c r="R770">
        <v>-68.329516472411498</v>
      </c>
      <c r="S770">
        <v>-42.286341732355901</v>
      </c>
    </row>
    <row r="771" spans="1:19">
      <c r="A771">
        <v>1403715606162</v>
      </c>
      <c r="B771">
        <v>0.31567499999999998</v>
      </c>
      <c r="C771">
        <v>1.937047</v>
      </c>
      <c r="D771">
        <v>1.163611</v>
      </c>
      <c r="E771">
        <v>178.46257218916199</v>
      </c>
      <c r="F771">
        <v>-70.279091457037097</v>
      </c>
      <c r="G771">
        <v>-30.9350600418549</v>
      </c>
      <c r="H771">
        <v>-0.65453948752500002</v>
      </c>
      <c r="I771">
        <v>0.30048534895399998</v>
      </c>
      <c r="J771">
        <v>0.41726363342099998</v>
      </c>
      <c r="K771">
        <v>179.230677442039</v>
      </c>
      <c r="L771">
        <v>-70.492270322927396</v>
      </c>
      <c r="M771">
        <v>-16.584416369908102</v>
      </c>
      <c r="N771">
        <v>-4.9521682642819899E-2</v>
      </c>
      <c r="O771">
        <v>2.2993715434461</v>
      </c>
      <c r="P771">
        <v>1.4811760419347</v>
      </c>
      <c r="Q771">
        <v>180.43028280554799</v>
      </c>
      <c r="R771">
        <v>-68.419574992964996</v>
      </c>
      <c r="S771">
        <v>-41.882398994295102</v>
      </c>
    </row>
    <row r="772" spans="1:19">
      <c r="A772">
        <v>1403715606262</v>
      </c>
      <c r="B772">
        <v>0.345974</v>
      </c>
      <c r="C772">
        <v>1.940947</v>
      </c>
      <c r="D772">
        <v>1.1355459999999999</v>
      </c>
      <c r="E772">
        <v>-179.838530711098</v>
      </c>
      <c r="F772">
        <v>-70.236010765567997</v>
      </c>
      <c r="G772">
        <v>-32.354577553092</v>
      </c>
      <c r="H772">
        <v>-0.62520058546799995</v>
      </c>
      <c r="I772">
        <v>0.311390759711</v>
      </c>
      <c r="J772">
        <v>0.38924937992699998</v>
      </c>
      <c r="K772">
        <v>-179.057198757658</v>
      </c>
      <c r="L772">
        <v>-70.442877389687496</v>
      </c>
      <c r="M772">
        <v>-18.0128457312845</v>
      </c>
      <c r="N772">
        <v>-2.01827805858199E-2</v>
      </c>
      <c r="O772">
        <v>2.3102769542031001</v>
      </c>
      <c r="P772">
        <v>1.4531617884407</v>
      </c>
      <c r="Q772">
        <v>-177.85759339414901</v>
      </c>
      <c r="R772">
        <v>-68.370182059724996</v>
      </c>
      <c r="S772">
        <v>-43.310828355671497</v>
      </c>
    </row>
    <row r="773" spans="1:19">
      <c r="A773">
        <v>1403715606362</v>
      </c>
      <c r="B773">
        <v>0.37635200000000002</v>
      </c>
      <c r="C773">
        <v>1.9460280000000001</v>
      </c>
      <c r="D773">
        <v>1.1150230000000001</v>
      </c>
      <c r="E773">
        <v>-177.39826573695299</v>
      </c>
      <c r="F773">
        <v>-70.133128460335797</v>
      </c>
      <c r="G773">
        <v>-34.384468886131899</v>
      </c>
      <c r="H773">
        <v>-0.59769839224599997</v>
      </c>
      <c r="I773">
        <v>0.32228557132800001</v>
      </c>
      <c r="J773">
        <v>0.36957725212100001</v>
      </c>
      <c r="K773">
        <v>-176.589459789415</v>
      </c>
      <c r="L773">
        <v>-70.320703777379705</v>
      </c>
      <c r="M773">
        <v>-20.054112722635502</v>
      </c>
      <c r="N773">
        <v>7.3194126361800704E-3</v>
      </c>
      <c r="O773">
        <v>2.3211717658200999</v>
      </c>
      <c r="P773">
        <v>1.4334896606347001</v>
      </c>
      <c r="Q773">
        <v>-175.38985442590601</v>
      </c>
      <c r="R773">
        <v>-68.248008447417305</v>
      </c>
      <c r="S773">
        <v>-45.352095347022498</v>
      </c>
    </row>
    <row r="774" spans="1:19">
      <c r="A774">
        <v>1403715606462</v>
      </c>
      <c r="B774">
        <v>0.40609499999999998</v>
      </c>
      <c r="C774">
        <v>1.9496100000000001</v>
      </c>
      <c r="D774">
        <v>1.105256</v>
      </c>
      <c r="E774">
        <v>-175.84200863806899</v>
      </c>
      <c r="F774">
        <v>-70.163514258026197</v>
      </c>
      <c r="G774">
        <v>-35.639295973050402</v>
      </c>
      <c r="H774">
        <v>-0.57027497396299998</v>
      </c>
      <c r="I774">
        <v>0.331507798646</v>
      </c>
      <c r="J774">
        <v>0.36061063980800001</v>
      </c>
      <c r="K774">
        <v>-175.04719917708599</v>
      </c>
      <c r="L774">
        <v>-70.334768749626406</v>
      </c>
      <c r="M774">
        <v>-21.2977237928378</v>
      </c>
      <c r="N774">
        <v>3.4742830919179998E-2</v>
      </c>
      <c r="O774">
        <v>2.3303939931380899</v>
      </c>
      <c r="P774">
        <v>1.4245230483217</v>
      </c>
      <c r="Q774">
        <v>-173.84759381357699</v>
      </c>
      <c r="R774">
        <v>-68.262073419663906</v>
      </c>
      <c r="S774">
        <v>-46.595706417224797</v>
      </c>
    </row>
    <row r="775" spans="1:19">
      <c r="A775">
        <v>1403715606562</v>
      </c>
      <c r="B775">
        <v>0.43468099999999998</v>
      </c>
      <c r="C775">
        <v>1.952062</v>
      </c>
      <c r="D775">
        <v>1.102903</v>
      </c>
      <c r="E775">
        <v>-174.27837680725901</v>
      </c>
      <c r="F775">
        <v>-70.363493004262693</v>
      </c>
      <c r="G775">
        <v>-36.835828534368801</v>
      </c>
      <c r="H775">
        <v>-0.54247033893999996</v>
      </c>
      <c r="I775">
        <v>0.33983940620699998</v>
      </c>
      <c r="J775">
        <v>0.35775231390099999</v>
      </c>
      <c r="K775">
        <v>-173.46407691389999</v>
      </c>
      <c r="L775">
        <v>-70.516130418853095</v>
      </c>
      <c r="M775">
        <v>-22.5185899604421</v>
      </c>
      <c r="N775">
        <v>6.2547465942179997E-2</v>
      </c>
      <c r="O775">
        <v>2.3387256006991</v>
      </c>
      <c r="P775">
        <v>1.4216647224147001</v>
      </c>
      <c r="Q775">
        <v>-172.26447155039099</v>
      </c>
      <c r="R775">
        <v>-68.443435088890695</v>
      </c>
      <c r="S775">
        <v>-47.816572584829103</v>
      </c>
    </row>
    <row r="776" spans="1:19">
      <c r="A776">
        <v>1403715606662</v>
      </c>
      <c r="B776">
        <v>0.46030700000000002</v>
      </c>
      <c r="C776">
        <v>1.953355</v>
      </c>
      <c r="D776">
        <v>1.0991470000000001</v>
      </c>
      <c r="E776">
        <v>-172.219436748633</v>
      </c>
      <c r="F776">
        <v>-70.511797783227806</v>
      </c>
      <c r="G776">
        <v>-38.427775042669801</v>
      </c>
      <c r="H776">
        <v>-0.51519727875700005</v>
      </c>
      <c r="I776">
        <v>0.34761365804900002</v>
      </c>
      <c r="J776">
        <v>0.35225926101100002</v>
      </c>
      <c r="K776">
        <v>-171.434809542963</v>
      </c>
      <c r="L776">
        <v>-70.650632316938101</v>
      </c>
      <c r="M776">
        <v>-24.0870530872986</v>
      </c>
      <c r="N776">
        <v>8.9820526125179906E-2</v>
      </c>
      <c r="O776">
        <v>2.3464998525411001</v>
      </c>
      <c r="P776">
        <v>1.4161716695247</v>
      </c>
      <c r="Q776">
        <v>-170.235204179454</v>
      </c>
      <c r="R776">
        <v>-68.577936986975701</v>
      </c>
      <c r="S776">
        <v>-49.385035711685603</v>
      </c>
    </row>
    <row r="777" spans="1:19">
      <c r="A777">
        <v>1403715606762</v>
      </c>
      <c r="B777">
        <v>0.48294900000000002</v>
      </c>
      <c r="C777">
        <v>1.9526650000000001</v>
      </c>
      <c r="D777">
        <v>1.0913299999999999</v>
      </c>
      <c r="E777">
        <v>-169.17823538458001</v>
      </c>
      <c r="F777">
        <v>-70.600949918243302</v>
      </c>
      <c r="G777">
        <v>-40.986208449363602</v>
      </c>
      <c r="H777">
        <v>-0.491580399547</v>
      </c>
      <c r="I777">
        <v>0.35170144573599998</v>
      </c>
      <c r="J777">
        <v>0.34396144856200001</v>
      </c>
      <c r="K777">
        <v>-168.35860991429399</v>
      </c>
      <c r="L777">
        <v>-70.732409045999603</v>
      </c>
      <c r="M777">
        <v>-26.6624833260143</v>
      </c>
      <c r="N777">
        <v>0.11343740533518</v>
      </c>
      <c r="O777">
        <v>2.3505876402280999</v>
      </c>
      <c r="P777">
        <v>1.4078738570756999</v>
      </c>
      <c r="Q777">
        <v>-167.159004550785</v>
      </c>
      <c r="R777">
        <v>-68.659713716037203</v>
      </c>
      <c r="S777">
        <v>-51.9604659504013</v>
      </c>
    </row>
    <row r="778" spans="1:19">
      <c r="A778">
        <v>1403715606862</v>
      </c>
      <c r="B778">
        <v>0.50131999999999999</v>
      </c>
      <c r="C778">
        <v>1.9479359999999999</v>
      </c>
      <c r="D778">
        <v>1.0799799999999999</v>
      </c>
      <c r="E778">
        <v>-168.47319579380999</v>
      </c>
      <c r="F778">
        <v>-71.430651367689094</v>
      </c>
      <c r="G778">
        <v>-41.421820843362902</v>
      </c>
      <c r="H778">
        <v>-0.47126405082799999</v>
      </c>
      <c r="I778">
        <v>0.351394684392</v>
      </c>
      <c r="J778">
        <v>0.332938299474</v>
      </c>
      <c r="K778">
        <v>-167.65260559530699</v>
      </c>
      <c r="L778">
        <v>-71.574343842723295</v>
      </c>
      <c r="M778">
        <v>-27.085861095304601</v>
      </c>
      <c r="N778">
        <v>0.13375375405418</v>
      </c>
      <c r="O778">
        <v>2.3502808788840999</v>
      </c>
      <c r="P778">
        <v>1.3968507079876999</v>
      </c>
      <c r="Q778">
        <v>-166.453000231798</v>
      </c>
      <c r="R778">
        <v>-69.501648512760895</v>
      </c>
      <c r="S778">
        <v>-52.383843719691498</v>
      </c>
    </row>
    <row r="779" spans="1:19">
      <c r="A779">
        <v>1403715606962</v>
      </c>
      <c r="B779">
        <v>0.51468800000000003</v>
      </c>
      <c r="C779">
        <v>1.9405399999999999</v>
      </c>
      <c r="D779">
        <v>1.0677840000000001</v>
      </c>
      <c r="E779">
        <v>-172.31413109322199</v>
      </c>
      <c r="F779">
        <v>-72.6292700456939</v>
      </c>
      <c r="G779">
        <v>-37.649372713439803</v>
      </c>
      <c r="H779">
        <v>-0.45744434442699999</v>
      </c>
      <c r="I779">
        <v>0.34676324829100003</v>
      </c>
      <c r="J779">
        <v>0.32218357111899998</v>
      </c>
      <c r="K779">
        <v>-171.496377198266</v>
      </c>
      <c r="L779">
        <v>-72.798693615633994</v>
      </c>
      <c r="M779">
        <v>-23.314239445581901</v>
      </c>
      <c r="N779">
        <v>0.14757346045517999</v>
      </c>
      <c r="O779">
        <v>2.3456494427830998</v>
      </c>
      <c r="P779">
        <v>1.3860959796326999</v>
      </c>
      <c r="Q779">
        <v>-170.29677183475701</v>
      </c>
      <c r="R779">
        <v>-70.725998285671594</v>
      </c>
      <c r="S779">
        <v>-48.612222069968901</v>
      </c>
    </row>
    <row r="780" spans="1:19">
      <c r="A780">
        <v>1403715607062</v>
      </c>
      <c r="B780">
        <v>0.52231000000000005</v>
      </c>
      <c r="C780">
        <v>1.9334849999999999</v>
      </c>
      <c r="D780">
        <v>1.053212</v>
      </c>
      <c r="E780">
        <v>-177.72489985661301</v>
      </c>
      <c r="F780">
        <v>-72.345636488757094</v>
      </c>
      <c r="G780">
        <v>-32.431311152878102</v>
      </c>
      <c r="H780">
        <v>-0.44866535941399999</v>
      </c>
      <c r="I780">
        <v>0.34173851045100001</v>
      </c>
      <c r="J780">
        <v>0.30735863002500002</v>
      </c>
      <c r="K780">
        <v>-176.99659985862499</v>
      </c>
      <c r="L780">
        <v>-72.534347829077106</v>
      </c>
      <c r="M780">
        <v>-17.998007538411301</v>
      </c>
      <c r="N780">
        <v>0.15635244546818</v>
      </c>
      <c r="O780">
        <v>2.3406247049430999</v>
      </c>
      <c r="P780">
        <v>1.3712710385386999</v>
      </c>
      <c r="Q780">
        <v>-175.796994495116</v>
      </c>
      <c r="R780">
        <v>-70.461652499114606</v>
      </c>
      <c r="S780">
        <v>-43.295990162798297</v>
      </c>
    </row>
    <row r="781" spans="1:19">
      <c r="A781">
        <v>1403715607162</v>
      </c>
      <c r="B781">
        <v>0.52674699999999997</v>
      </c>
      <c r="C781">
        <v>1.928868</v>
      </c>
      <c r="D781">
        <v>1.038192</v>
      </c>
      <c r="E781">
        <v>179.482353855177</v>
      </c>
      <c r="F781">
        <v>-71.746751385721495</v>
      </c>
      <c r="G781">
        <v>-29.6602544349449</v>
      </c>
      <c r="H781">
        <v>-0.44420612109800001</v>
      </c>
      <c r="I781">
        <v>0.33792161184199998</v>
      </c>
      <c r="J781">
        <v>0.29256362108</v>
      </c>
      <c r="K781">
        <v>-179.855980153834</v>
      </c>
      <c r="L781">
        <v>-71.931558343583106</v>
      </c>
      <c r="M781">
        <v>-15.157322883975599</v>
      </c>
      <c r="N781">
        <v>0.16081168378418001</v>
      </c>
      <c r="O781">
        <v>2.3368078063340998</v>
      </c>
      <c r="P781">
        <v>1.3564760295937</v>
      </c>
      <c r="Q781">
        <v>-178.656374790325</v>
      </c>
      <c r="R781">
        <v>-69.858863013620706</v>
      </c>
      <c r="S781">
        <v>-40.455305508362599</v>
      </c>
    </row>
    <row r="782" spans="1:19">
      <c r="A782">
        <v>1403715607262</v>
      </c>
      <c r="B782">
        <v>0.53001799999999999</v>
      </c>
      <c r="C782">
        <v>1.9273389999999999</v>
      </c>
      <c r="D782">
        <v>1.0245299999999999</v>
      </c>
      <c r="E782">
        <v>178.43049407147299</v>
      </c>
      <c r="F782">
        <v>-71.230511939688597</v>
      </c>
      <c r="G782">
        <v>-28.613466583013299</v>
      </c>
      <c r="H782">
        <v>-0.44052222009499997</v>
      </c>
      <c r="I782">
        <v>0.33696810645699998</v>
      </c>
      <c r="J782">
        <v>0.27877503878600002</v>
      </c>
      <c r="K782">
        <v>179.09238491508299</v>
      </c>
      <c r="L782">
        <v>-71.406809791006594</v>
      </c>
      <c r="M782">
        <v>-14.090297873262299</v>
      </c>
      <c r="N782">
        <v>0.16449558478717999</v>
      </c>
      <c r="O782">
        <v>2.33585430094909</v>
      </c>
      <c r="P782">
        <v>1.3426874472996999</v>
      </c>
      <c r="Q782">
        <v>180.29199027859201</v>
      </c>
      <c r="R782">
        <v>-69.334114461044095</v>
      </c>
      <c r="S782">
        <v>-39.388280497649298</v>
      </c>
    </row>
    <row r="783" spans="1:19">
      <c r="A783">
        <v>1403715607362</v>
      </c>
      <c r="B783">
        <v>0.53150600000000003</v>
      </c>
      <c r="C783">
        <v>1.929101</v>
      </c>
      <c r="D783">
        <v>1.0133810000000001</v>
      </c>
      <c r="E783">
        <v>178.460754280717</v>
      </c>
      <c r="F783">
        <v>-71.175367941278097</v>
      </c>
      <c r="G783">
        <v>-28.6209227012281</v>
      </c>
      <c r="H783">
        <v>-0.43952837763500002</v>
      </c>
      <c r="I783">
        <v>0.33893584433899998</v>
      </c>
      <c r="J783">
        <v>0.268313421823</v>
      </c>
      <c r="K783">
        <v>179.09169963088101</v>
      </c>
      <c r="L783">
        <v>-71.335371705134605</v>
      </c>
      <c r="M783">
        <v>-14.065204197234101</v>
      </c>
      <c r="N783">
        <v>0.16548942724717999</v>
      </c>
      <c r="O783">
        <v>2.33782203883109</v>
      </c>
      <c r="P783">
        <v>1.3322258303367001</v>
      </c>
      <c r="Q783">
        <v>180.29130499439</v>
      </c>
      <c r="R783">
        <v>-69.262676375172106</v>
      </c>
      <c r="S783">
        <v>-39.363186821621099</v>
      </c>
    </row>
    <row r="784" spans="1:19">
      <c r="A784">
        <v>1403715607462</v>
      </c>
      <c r="B784">
        <v>0.53139999999999998</v>
      </c>
      <c r="C784">
        <v>1.932968</v>
      </c>
      <c r="D784">
        <v>1.00566</v>
      </c>
      <c r="E784">
        <v>178.07155923745501</v>
      </c>
      <c r="F784">
        <v>-71.3549426680068</v>
      </c>
      <c r="G784">
        <v>-28.302676727222</v>
      </c>
      <c r="H784">
        <v>-0.44087417943500001</v>
      </c>
      <c r="I784">
        <v>0.34295130889999997</v>
      </c>
      <c r="J784">
        <v>0.26129506026299998</v>
      </c>
      <c r="K784">
        <v>178.65829499419601</v>
      </c>
      <c r="L784">
        <v>-71.500576990133197</v>
      </c>
      <c r="M784">
        <v>-13.711738424147301</v>
      </c>
      <c r="N784">
        <v>0.16414362544718</v>
      </c>
      <c r="O784">
        <v>2.3418375033921</v>
      </c>
      <c r="P784">
        <v>1.3252074687766999</v>
      </c>
      <c r="Q784">
        <v>179.85790035770501</v>
      </c>
      <c r="R784">
        <v>-69.427881660170698</v>
      </c>
      <c r="S784">
        <v>-39.009721048534303</v>
      </c>
    </row>
    <row r="785" spans="1:19">
      <c r="A785">
        <v>1403715607562</v>
      </c>
      <c r="B785">
        <v>0.53021399999999996</v>
      </c>
      <c r="C785">
        <v>1.9400999999999999</v>
      </c>
      <c r="D785">
        <v>0.99974600000000002</v>
      </c>
      <c r="E785">
        <v>177.72590745465399</v>
      </c>
      <c r="F785">
        <v>-71.154657031934804</v>
      </c>
      <c r="G785">
        <v>-28.094869861519498</v>
      </c>
      <c r="H785">
        <v>-0.44330999786399999</v>
      </c>
      <c r="I785">
        <v>0.34994791081999999</v>
      </c>
      <c r="J785">
        <v>0.25539031024199998</v>
      </c>
      <c r="K785">
        <v>178.318357049463</v>
      </c>
      <c r="L785">
        <v>-71.285189807617201</v>
      </c>
      <c r="M785">
        <v>-13.485686090464201</v>
      </c>
      <c r="N785">
        <v>0.16170780701817999</v>
      </c>
      <c r="O785">
        <v>2.3488341053121</v>
      </c>
      <c r="P785">
        <v>1.3193027187557</v>
      </c>
      <c r="Q785">
        <v>179.517962412972</v>
      </c>
      <c r="R785">
        <v>-69.212494477654701</v>
      </c>
      <c r="S785">
        <v>-38.783668714851203</v>
      </c>
    </row>
    <row r="786" spans="1:19">
      <c r="A786">
        <v>1403715607662</v>
      </c>
      <c r="B786">
        <v>0.52869999999999995</v>
      </c>
      <c r="C786">
        <v>1.950359</v>
      </c>
      <c r="D786">
        <v>0.99626800000000004</v>
      </c>
      <c r="E786">
        <v>177.66069730620001</v>
      </c>
      <c r="F786">
        <v>-70.959864372088603</v>
      </c>
      <c r="G786">
        <v>-28.228545943621601</v>
      </c>
      <c r="H786">
        <v>-0.447269279593</v>
      </c>
      <c r="I786">
        <v>0.35931044592400002</v>
      </c>
      <c r="J786">
        <v>0.252119349075</v>
      </c>
      <c r="K786">
        <v>178.31351012705301</v>
      </c>
      <c r="L786">
        <v>-71.082762784744205</v>
      </c>
      <c r="M786">
        <v>-13.633258692639901</v>
      </c>
      <c r="N786">
        <v>0.15774852528918001</v>
      </c>
      <c r="O786">
        <v>2.3581966404161001</v>
      </c>
      <c r="P786">
        <v>1.3160317575886999</v>
      </c>
      <c r="Q786">
        <v>179.513115490562</v>
      </c>
      <c r="R786">
        <v>-69.010067454781705</v>
      </c>
      <c r="S786">
        <v>-38.931241317026902</v>
      </c>
    </row>
    <row r="787" spans="1:19">
      <c r="A787">
        <v>1403715607762</v>
      </c>
      <c r="B787">
        <v>0.52717000000000003</v>
      </c>
      <c r="C787">
        <v>1.9636960000000001</v>
      </c>
      <c r="D787">
        <v>0.99268299999999998</v>
      </c>
      <c r="E787">
        <v>177.513668063973</v>
      </c>
      <c r="F787">
        <v>-70.943972759420305</v>
      </c>
      <c r="G787">
        <v>-28.247351623227001</v>
      </c>
      <c r="H787">
        <v>-0.45195335237399997</v>
      </c>
      <c r="I787">
        <v>0.37184006329199998</v>
      </c>
      <c r="J787">
        <v>0.24755407375999999</v>
      </c>
      <c r="K787">
        <v>178.21789149335601</v>
      </c>
      <c r="L787">
        <v>-71.068916894163706</v>
      </c>
      <c r="M787">
        <v>-13.667494704546399</v>
      </c>
      <c r="N787">
        <v>0.15306445250817999</v>
      </c>
      <c r="O787">
        <v>2.37072625778409</v>
      </c>
      <c r="P787">
        <v>1.3114664822737001</v>
      </c>
      <c r="Q787">
        <v>179.417496856865</v>
      </c>
      <c r="R787">
        <v>-68.996221564201306</v>
      </c>
      <c r="S787">
        <v>-38.965477328933403</v>
      </c>
    </row>
    <row r="788" spans="1:19">
      <c r="A788">
        <v>1403715607862</v>
      </c>
      <c r="B788">
        <v>0.52499399999999996</v>
      </c>
      <c r="C788">
        <v>1.979592</v>
      </c>
      <c r="D788">
        <v>0.98042600000000002</v>
      </c>
      <c r="E788">
        <v>179.41194813818899</v>
      </c>
      <c r="F788">
        <v>-70.764661841514794</v>
      </c>
      <c r="G788">
        <v>-30.227263712393899</v>
      </c>
      <c r="H788">
        <v>-0.457981606195</v>
      </c>
      <c r="I788">
        <v>0.38586982055399999</v>
      </c>
      <c r="J788">
        <v>0.235680134446</v>
      </c>
      <c r="K788">
        <v>-179.827130462996</v>
      </c>
      <c r="L788">
        <v>-70.864881480082204</v>
      </c>
      <c r="M788">
        <v>-15.687352359940601</v>
      </c>
      <c r="N788">
        <v>0.14703619868717999</v>
      </c>
      <c r="O788">
        <v>2.3847560150460998</v>
      </c>
      <c r="P788">
        <v>1.2995925429596999</v>
      </c>
      <c r="Q788">
        <v>-178.627525099487</v>
      </c>
      <c r="R788">
        <v>-68.792186150119804</v>
      </c>
      <c r="S788">
        <v>-40.985334984327601</v>
      </c>
    </row>
    <row r="789" spans="1:19">
      <c r="A789">
        <v>1403715607962</v>
      </c>
      <c r="B789">
        <v>0.52527100000000004</v>
      </c>
      <c r="C789">
        <v>1.9897549999999999</v>
      </c>
      <c r="D789">
        <v>0.972854</v>
      </c>
      <c r="E789">
        <v>175.89570903756601</v>
      </c>
      <c r="F789">
        <v>-71.053439895535803</v>
      </c>
      <c r="G789">
        <v>-26.476986973241999</v>
      </c>
      <c r="H789">
        <v>-0.459438541802</v>
      </c>
      <c r="I789">
        <v>0.39431598651400002</v>
      </c>
      <c r="J789">
        <v>0.22917168898599999</v>
      </c>
      <c r="K789">
        <v>176.73487311435699</v>
      </c>
      <c r="L789">
        <v>-71.141023811977405</v>
      </c>
      <c r="M789">
        <v>-11.987766069413601</v>
      </c>
      <c r="N789">
        <v>0.14557926308017999</v>
      </c>
      <c r="O789">
        <v>2.3932021810060999</v>
      </c>
      <c r="P789">
        <v>1.2930840974997</v>
      </c>
      <c r="Q789">
        <v>177.93447847786601</v>
      </c>
      <c r="R789">
        <v>-69.068328482015005</v>
      </c>
      <c r="S789">
        <v>-37.285748693800599</v>
      </c>
    </row>
    <row r="790" spans="1:19">
      <c r="A790">
        <v>1403715608062</v>
      </c>
      <c r="B790">
        <v>0.52470000000000006</v>
      </c>
      <c r="C790">
        <v>1.987905</v>
      </c>
      <c r="D790">
        <v>0.97360800000000003</v>
      </c>
      <c r="E790">
        <v>175.58118974375699</v>
      </c>
      <c r="F790">
        <v>-70.652522356760201</v>
      </c>
      <c r="G790">
        <v>-26.0514666745621</v>
      </c>
      <c r="H790">
        <v>-0.45929647132099999</v>
      </c>
      <c r="I790">
        <v>0.39423966574399999</v>
      </c>
      <c r="J790">
        <v>0.22809531402200001</v>
      </c>
      <c r="K790">
        <v>176.256562177712</v>
      </c>
      <c r="L790">
        <v>-70.746841572754207</v>
      </c>
      <c r="M790">
        <v>-11.464119610095601</v>
      </c>
      <c r="N790">
        <v>0.14572133356118</v>
      </c>
      <c r="O790">
        <v>2.3931258602361001</v>
      </c>
      <c r="P790">
        <v>1.2920077225357001</v>
      </c>
      <c r="Q790">
        <v>177.45616754122099</v>
      </c>
      <c r="R790">
        <v>-68.674146242791707</v>
      </c>
      <c r="S790">
        <v>-36.762102234482597</v>
      </c>
    </row>
    <row r="791" spans="1:19">
      <c r="A791">
        <v>1403715608162</v>
      </c>
      <c r="B791">
        <v>0.525725</v>
      </c>
      <c r="C791">
        <v>1.987398</v>
      </c>
      <c r="D791">
        <v>0.97174400000000005</v>
      </c>
      <c r="E791">
        <v>176.29353746659601</v>
      </c>
      <c r="F791">
        <v>-70.222577282620094</v>
      </c>
      <c r="G791">
        <v>-26.7688166098084</v>
      </c>
      <c r="H791">
        <v>-0.45866334893400001</v>
      </c>
      <c r="I791">
        <v>0.39472542225899998</v>
      </c>
      <c r="J791">
        <v>0.22587354028600001</v>
      </c>
      <c r="K791">
        <v>176.976600354482</v>
      </c>
      <c r="L791">
        <v>-70.316483627342194</v>
      </c>
      <c r="M791">
        <v>-12.164937733581899</v>
      </c>
      <c r="N791">
        <v>0.14635445594818</v>
      </c>
      <c r="O791">
        <v>2.3936116167510999</v>
      </c>
      <c r="P791">
        <v>1.2897859487997001</v>
      </c>
      <c r="Q791">
        <v>178.176205717991</v>
      </c>
      <c r="R791">
        <v>-68.243788297379695</v>
      </c>
      <c r="S791">
        <v>-37.462920357968898</v>
      </c>
    </row>
    <row r="792" spans="1:19">
      <c r="A792">
        <v>1403715608262</v>
      </c>
      <c r="B792">
        <v>0.52427299999999999</v>
      </c>
      <c r="C792">
        <v>1.987552</v>
      </c>
      <c r="D792">
        <v>0.97154200000000002</v>
      </c>
      <c r="E792">
        <v>176.241169474256</v>
      </c>
      <c r="F792">
        <v>-70.605532537254803</v>
      </c>
      <c r="G792">
        <v>-26.692568692466001</v>
      </c>
      <c r="H792">
        <v>-0.45980529097700001</v>
      </c>
      <c r="I792">
        <v>0.394391003011</v>
      </c>
      <c r="J792">
        <v>0.22576019872600001</v>
      </c>
      <c r="K792">
        <v>176.90068918528499</v>
      </c>
      <c r="L792">
        <v>-70.694448590848694</v>
      </c>
      <c r="M792">
        <v>-12.0742517113194</v>
      </c>
      <c r="N792">
        <v>0.14521251390518</v>
      </c>
      <c r="O792">
        <v>2.3932771975031</v>
      </c>
      <c r="P792">
        <v>1.2896726072397</v>
      </c>
      <c r="Q792">
        <v>178.10029454879401</v>
      </c>
      <c r="R792">
        <v>-68.621753260886194</v>
      </c>
      <c r="S792">
        <v>-37.372234335706402</v>
      </c>
    </row>
    <row r="793" spans="1:19">
      <c r="A793">
        <v>1403715608362</v>
      </c>
      <c r="B793">
        <v>0.52522599999999997</v>
      </c>
      <c r="C793">
        <v>1.9874240000000001</v>
      </c>
      <c r="D793">
        <v>0.97132300000000005</v>
      </c>
      <c r="E793">
        <v>176.42819964456001</v>
      </c>
      <c r="F793">
        <v>-70.354449598375496</v>
      </c>
      <c r="G793">
        <v>-26.879280923518301</v>
      </c>
      <c r="H793">
        <v>-0.45943915906100002</v>
      </c>
      <c r="I793">
        <v>0.395180831048</v>
      </c>
      <c r="J793">
        <v>0.22504838332300001</v>
      </c>
      <c r="K793">
        <v>177.05553552388</v>
      </c>
      <c r="L793">
        <v>-70.449915538164902</v>
      </c>
      <c r="M793">
        <v>-12.2166376462917</v>
      </c>
      <c r="N793">
        <v>0.14557864582117999</v>
      </c>
      <c r="O793">
        <v>2.3940670255401</v>
      </c>
      <c r="P793">
        <v>1.2889607918367001</v>
      </c>
      <c r="Q793">
        <v>178.25514088738899</v>
      </c>
      <c r="R793">
        <v>-68.377220208202402</v>
      </c>
      <c r="S793">
        <v>-37.514620270678698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B0262-BEEF-E84C-950B-03C57EF5C362}">
  <dimension ref="A1:S793"/>
  <sheetViews>
    <sheetView workbookViewId="0">
      <selection activeCell="S1" sqref="S1:S1048576"/>
    </sheetView>
  </sheetViews>
  <sheetFormatPr baseColWidth="10" defaultRowHeight="16"/>
  <cols>
    <col min="14" max="14" width="17.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5</v>
      </c>
      <c r="G1" t="s">
        <v>14</v>
      </c>
      <c r="H1" t="s">
        <v>7</v>
      </c>
      <c r="I1" t="s">
        <v>8</v>
      </c>
      <c r="J1" t="s">
        <v>9</v>
      </c>
      <c r="K1" t="s">
        <v>15</v>
      </c>
      <c r="L1" t="s">
        <v>11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</row>
    <row r="2" spans="1:19">
      <c r="A2">
        <v>1403715529262</v>
      </c>
      <c r="B2">
        <v>0.59842899999999999</v>
      </c>
      <c r="C2">
        <v>2.036416</v>
      </c>
      <c r="D2">
        <v>1.1586590000000001</v>
      </c>
      <c r="E2">
        <v>179.3227014949</v>
      </c>
      <c r="F2">
        <v>-69.092739671414606</v>
      </c>
      <c r="G2">
        <v>-27.133917598932499</v>
      </c>
      <c r="H2">
        <v>-6.5888048821800002E-3</v>
      </c>
      <c r="I2">
        <v>3.7529805507899999E-2</v>
      </c>
      <c r="J2">
        <v>9.4746591486300005E-2</v>
      </c>
      <c r="K2">
        <v>178.12309613139101</v>
      </c>
      <c r="L2">
        <v>-71.165435001377006</v>
      </c>
      <c r="M2">
        <v>-1.8359349745456</v>
      </c>
      <c r="N2">
        <v>0.59842899999999999</v>
      </c>
      <c r="O2">
        <v>2.036416</v>
      </c>
      <c r="P2">
        <v>1.1586590000000001</v>
      </c>
      <c r="Q2">
        <v>179.3227014949</v>
      </c>
      <c r="R2">
        <v>-69.092739671414606</v>
      </c>
      <c r="S2">
        <v>-27.133917598932499</v>
      </c>
    </row>
    <row r="3" spans="1:19">
      <c r="A3">
        <v>1403715529362</v>
      </c>
      <c r="B3">
        <v>0.61595999999999995</v>
      </c>
      <c r="C3">
        <v>2.0480480000000001</v>
      </c>
      <c r="D3">
        <v>1.197336</v>
      </c>
      <c r="E3">
        <v>178.912644766884</v>
      </c>
      <c r="F3">
        <v>-68.328768396181701</v>
      </c>
      <c r="G3">
        <v>-24.478901577275</v>
      </c>
      <c r="H3">
        <v>-1.3828765069800001E-2</v>
      </c>
      <c r="I3">
        <v>4.4172047792199999E-2</v>
      </c>
      <c r="J3">
        <v>0.101511459916</v>
      </c>
      <c r="K3">
        <v>179.68564017287599</v>
      </c>
      <c r="L3">
        <v>-68.721151907928402</v>
      </c>
      <c r="M3">
        <v>1.1731042153214399</v>
      </c>
      <c r="N3">
        <v>0.59118903981238002</v>
      </c>
      <c r="O3">
        <v>2.0430582422843</v>
      </c>
      <c r="P3">
        <v>1.1654238684297</v>
      </c>
      <c r="Q3">
        <v>180.88524553638501</v>
      </c>
      <c r="R3">
        <v>-66.648456577966002</v>
      </c>
      <c r="S3">
        <v>-24.124878409065499</v>
      </c>
    </row>
    <row r="4" spans="1:19">
      <c r="A4">
        <v>1403715529462</v>
      </c>
      <c r="B4">
        <v>0.63624800000000004</v>
      </c>
      <c r="C4">
        <v>2.0593949999999999</v>
      </c>
      <c r="D4">
        <v>1.2288950000000001</v>
      </c>
      <c r="E4">
        <v>178.30986136308599</v>
      </c>
      <c r="F4">
        <v>-68.209892201211503</v>
      </c>
      <c r="G4">
        <v>-21.6398913581254</v>
      </c>
      <c r="H4">
        <v>-2.2435468132300001E-2</v>
      </c>
      <c r="I4">
        <v>5.73702466673E-2</v>
      </c>
      <c r="J4">
        <v>9.5265314136599999E-2</v>
      </c>
      <c r="K4">
        <v>168.68158220611599</v>
      </c>
      <c r="L4">
        <v>-69.152576888065596</v>
      </c>
      <c r="M4">
        <v>3.3208211094474902</v>
      </c>
      <c r="N4">
        <v>0.58258233674988003</v>
      </c>
      <c r="O4">
        <v>2.0562564411594</v>
      </c>
      <c r="P4">
        <v>1.1591777226502999</v>
      </c>
      <c r="Q4">
        <v>169.88118756962501</v>
      </c>
      <c r="R4">
        <v>-67.079881558103096</v>
      </c>
      <c r="S4">
        <v>-21.9771615149394</v>
      </c>
    </row>
    <row r="5" spans="1:19">
      <c r="A5">
        <v>1403715529562</v>
      </c>
      <c r="B5">
        <v>0.65928699999999996</v>
      </c>
      <c r="C5">
        <v>2.07023</v>
      </c>
      <c r="D5">
        <v>1.2523629999999999</v>
      </c>
      <c r="E5">
        <v>177.890527818648</v>
      </c>
      <c r="F5">
        <v>-68.337249915914796</v>
      </c>
      <c r="G5">
        <v>-19.563670539573799</v>
      </c>
      <c r="H5">
        <v>-2.1766470081500001E-2</v>
      </c>
      <c r="I5">
        <v>6.8325145293199996E-2</v>
      </c>
      <c r="J5">
        <v>0.101611240681</v>
      </c>
      <c r="K5">
        <v>166.870218760982</v>
      </c>
      <c r="L5">
        <v>-69.161037578884304</v>
      </c>
      <c r="M5">
        <v>5.4209198640941603</v>
      </c>
      <c r="N5">
        <v>0.58325133480068003</v>
      </c>
      <c r="O5">
        <v>2.0672113397852998</v>
      </c>
      <c r="P5">
        <v>1.1655236491947001</v>
      </c>
      <c r="Q5">
        <v>168.06982412449099</v>
      </c>
      <c r="R5">
        <v>-67.088342248921904</v>
      </c>
      <c r="S5">
        <v>-19.877062760292802</v>
      </c>
    </row>
    <row r="6" spans="1:19">
      <c r="A6">
        <v>1403715529662</v>
      </c>
      <c r="B6">
        <v>0.68424499999999999</v>
      </c>
      <c r="C6">
        <v>2.080816</v>
      </c>
      <c r="D6">
        <v>1.268489</v>
      </c>
      <c r="E6">
        <v>177.468994496634</v>
      </c>
      <c r="F6">
        <v>-68.663195651593298</v>
      </c>
      <c r="G6">
        <v>-17.974561536560099</v>
      </c>
      <c r="H6">
        <v>4.5864874532799997E-3</v>
      </c>
      <c r="I6">
        <v>8.4969437264700007E-2</v>
      </c>
      <c r="J6">
        <v>0.116374739112</v>
      </c>
      <c r="K6">
        <v>157.775189354384</v>
      </c>
      <c r="L6">
        <v>-68.354921917713</v>
      </c>
      <c r="M6">
        <v>6.1771581720801798</v>
      </c>
      <c r="N6">
        <v>0.60960429233545999</v>
      </c>
      <c r="O6">
        <v>2.0838556317568</v>
      </c>
      <c r="P6">
        <v>1.1802871476257</v>
      </c>
      <c r="Q6">
        <v>158.97479471789299</v>
      </c>
      <c r="R6">
        <v>-66.2822265877505</v>
      </c>
      <c r="S6">
        <v>-19.120824452306799</v>
      </c>
    </row>
    <row r="7" spans="1:19">
      <c r="A7">
        <v>1403715529762</v>
      </c>
      <c r="B7">
        <v>0.71191400000000005</v>
      </c>
      <c r="C7">
        <v>2.0923859999999999</v>
      </c>
      <c r="D7">
        <v>1.2828839999999999</v>
      </c>
      <c r="E7">
        <v>176.29493516695399</v>
      </c>
      <c r="F7">
        <v>-68.834664169327198</v>
      </c>
      <c r="G7">
        <v>-15.9026061143155</v>
      </c>
      <c r="H7">
        <v>4.6507745965199999E-2</v>
      </c>
      <c r="I7">
        <v>0.13522473438400001</v>
      </c>
      <c r="J7">
        <v>0.15471742107899999</v>
      </c>
      <c r="K7">
        <v>130.907237037687</v>
      </c>
      <c r="L7">
        <v>-71.105226560352406</v>
      </c>
      <c r="M7">
        <v>5.9626007249734796</v>
      </c>
      <c r="N7">
        <v>0.65152555084737995</v>
      </c>
      <c r="O7">
        <v>2.13411092887609</v>
      </c>
      <c r="P7">
        <v>1.2186298295927001</v>
      </c>
      <c r="Q7">
        <v>132.10684240119599</v>
      </c>
      <c r="R7">
        <v>-69.032531230389907</v>
      </c>
      <c r="S7">
        <v>-19.335381899413498</v>
      </c>
    </row>
    <row r="8" spans="1:19">
      <c r="A8">
        <v>1403715529862</v>
      </c>
      <c r="B8">
        <v>0.74153800000000003</v>
      </c>
      <c r="C8">
        <v>2.105394</v>
      </c>
      <c r="D8">
        <v>1.3009569999999999</v>
      </c>
      <c r="E8">
        <v>176.44922808452401</v>
      </c>
      <c r="F8">
        <v>-69.028849485271095</v>
      </c>
      <c r="G8">
        <v>-15.401034679567401</v>
      </c>
      <c r="H8">
        <v>7.8038788475799994E-2</v>
      </c>
      <c r="I8">
        <v>0.156095409199</v>
      </c>
      <c r="J8">
        <v>0.17135839206799999</v>
      </c>
      <c r="K8">
        <v>128.90250708852</v>
      </c>
      <c r="L8">
        <v>-69.110051101436298</v>
      </c>
      <c r="M8">
        <v>5.1479737724514401</v>
      </c>
      <c r="N8">
        <v>0.68305659335797997</v>
      </c>
      <c r="O8">
        <v>2.1549816036911</v>
      </c>
      <c r="P8">
        <v>1.2352708005816999</v>
      </c>
      <c r="Q8">
        <v>130.10211245202899</v>
      </c>
      <c r="R8">
        <v>-67.037355771473898</v>
      </c>
      <c r="S8">
        <v>-20.1500088519355</v>
      </c>
    </row>
    <row r="9" spans="1:19">
      <c r="A9">
        <v>1403715529962</v>
      </c>
      <c r="B9">
        <v>0.772285</v>
      </c>
      <c r="C9">
        <v>2.1200459999999999</v>
      </c>
      <c r="D9">
        <v>1.3237719999999999</v>
      </c>
      <c r="E9">
        <v>177.22630223875399</v>
      </c>
      <c r="F9">
        <v>-69.543067456714994</v>
      </c>
      <c r="G9">
        <v>-15.7285103707662</v>
      </c>
      <c r="H9">
        <v>0.105311523852</v>
      </c>
      <c r="I9">
        <v>0.13605345112100001</v>
      </c>
      <c r="J9">
        <v>0.174581399617</v>
      </c>
      <c r="K9">
        <v>132.01858793787301</v>
      </c>
      <c r="L9">
        <v>-69.109780254797698</v>
      </c>
      <c r="M9">
        <v>6.6166131632455096</v>
      </c>
      <c r="N9">
        <v>0.71032932873417998</v>
      </c>
      <c r="O9">
        <v>2.1349396456131</v>
      </c>
      <c r="P9">
        <v>1.2384938081307</v>
      </c>
      <c r="Q9">
        <v>133.218193301382</v>
      </c>
      <c r="R9">
        <v>-67.037084924835199</v>
      </c>
      <c r="S9">
        <v>-18.681369461141401</v>
      </c>
    </row>
    <row r="10" spans="1:19">
      <c r="A10">
        <v>1403715530062</v>
      </c>
      <c r="B10">
        <v>0.80392699999999995</v>
      </c>
      <c r="C10">
        <v>2.1354700000000002</v>
      </c>
      <c r="D10">
        <v>1.3512439999999999</v>
      </c>
      <c r="E10">
        <v>175.627740185948</v>
      </c>
      <c r="F10">
        <v>-70.531270886673596</v>
      </c>
      <c r="G10">
        <v>-13.957966463508701</v>
      </c>
      <c r="H10">
        <v>0.13605296918099999</v>
      </c>
      <c r="I10">
        <v>0.136422749511</v>
      </c>
      <c r="J10">
        <v>0.191557899432</v>
      </c>
      <c r="K10">
        <v>130.31675043412699</v>
      </c>
      <c r="L10">
        <v>-69.447638251444801</v>
      </c>
      <c r="M10">
        <v>10.176832911069001</v>
      </c>
      <c r="N10">
        <v>0.74107077406318</v>
      </c>
      <c r="O10">
        <v>2.1353089440030999</v>
      </c>
      <c r="P10">
        <v>1.2554703079456999</v>
      </c>
      <c r="Q10">
        <v>131.51635579763601</v>
      </c>
      <c r="R10">
        <v>-67.374942921482301</v>
      </c>
      <c r="S10">
        <v>-15.1211497133179</v>
      </c>
    </row>
    <row r="11" spans="1:19">
      <c r="A11">
        <v>1403715530162</v>
      </c>
      <c r="B11">
        <v>0.83479199999999998</v>
      </c>
      <c r="C11">
        <v>2.1538680000000001</v>
      </c>
      <c r="D11">
        <v>1.3828830000000001</v>
      </c>
      <c r="E11">
        <v>172.48059409215799</v>
      </c>
      <c r="F11">
        <v>-71.177616643409607</v>
      </c>
      <c r="G11">
        <v>-10.910320805528499</v>
      </c>
      <c r="H11">
        <v>0.173582757867</v>
      </c>
      <c r="I11">
        <v>0.14867273447000001</v>
      </c>
      <c r="J11">
        <v>0.21625602150100001</v>
      </c>
      <c r="K11">
        <v>127.221548435258</v>
      </c>
      <c r="L11">
        <v>-69.169347536443695</v>
      </c>
      <c r="M11">
        <v>13.4863425024549</v>
      </c>
      <c r="N11">
        <v>0.77860056274917999</v>
      </c>
      <c r="O11">
        <v>2.14755892896209</v>
      </c>
      <c r="P11">
        <v>1.2801684300147</v>
      </c>
      <c r="Q11">
        <v>128.42115379876699</v>
      </c>
      <c r="R11">
        <v>-67.096652206481195</v>
      </c>
      <c r="S11">
        <v>-11.8116401219319</v>
      </c>
    </row>
    <row r="12" spans="1:19">
      <c r="A12">
        <v>1403715530262</v>
      </c>
      <c r="B12">
        <v>0.86403600000000003</v>
      </c>
      <c r="C12">
        <v>2.1776279999999999</v>
      </c>
      <c r="D12">
        <v>1.422437</v>
      </c>
      <c r="E12">
        <v>170.219109794654</v>
      </c>
      <c r="F12">
        <v>-70.395716808507203</v>
      </c>
      <c r="G12">
        <v>-8.8580168139387006</v>
      </c>
      <c r="H12">
        <v>0.216458210421</v>
      </c>
      <c r="I12">
        <v>0.16903154537500001</v>
      </c>
      <c r="J12">
        <v>0.25021254226799999</v>
      </c>
      <c r="K12">
        <v>127.18004299341899</v>
      </c>
      <c r="L12">
        <v>-68.1726218775962</v>
      </c>
      <c r="M12">
        <v>13.388520386404201</v>
      </c>
      <c r="N12">
        <v>0.82147601530318004</v>
      </c>
      <c r="O12">
        <v>2.1679177398671001</v>
      </c>
      <c r="P12">
        <v>1.3141249507817001</v>
      </c>
      <c r="Q12">
        <v>128.37964835692799</v>
      </c>
      <c r="R12">
        <v>-66.0999265476338</v>
      </c>
      <c r="S12">
        <v>-11.9094622379827</v>
      </c>
    </row>
    <row r="13" spans="1:19">
      <c r="A13">
        <v>1403715530362</v>
      </c>
      <c r="B13">
        <v>0.89359900000000003</v>
      </c>
      <c r="C13">
        <v>2.2081599999999999</v>
      </c>
      <c r="D13">
        <v>1.475806</v>
      </c>
      <c r="E13">
        <v>170.39202160102201</v>
      </c>
      <c r="F13">
        <v>-69.773996887105994</v>
      </c>
      <c r="G13">
        <v>-9.1589730175405304</v>
      </c>
      <c r="H13">
        <v>0.26471845990199999</v>
      </c>
      <c r="I13">
        <v>0.20253371470100001</v>
      </c>
      <c r="J13">
        <v>0.299162482078</v>
      </c>
      <c r="K13">
        <v>128.250689423305</v>
      </c>
      <c r="L13">
        <v>-67.985066109669205</v>
      </c>
      <c r="M13">
        <v>12.1983202682915</v>
      </c>
      <c r="N13">
        <v>0.86973626478417998</v>
      </c>
      <c r="O13">
        <v>2.2014199091930999</v>
      </c>
      <c r="P13">
        <v>1.3630748905917001</v>
      </c>
      <c r="Q13">
        <v>129.450294786814</v>
      </c>
      <c r="R13">
        <v>-65.912370779706706</v>
      </c>
      <c r="S13">
        <v>-13.099662356095401</v>
      </c>
    </row>
    <row r="14" spans="1:19">
      <c r="A14">
        <v>1403715530462</v>
      </c>
      <c r="B14">
        <v>0.92448699999999995</v>
      </c>
      <c r="C14">
        <v>2.2454610000000002</v>
      </c>
      <c r="D14">
        <v>1.5410090000000001</v>
      </c>
      <c r="E14">
        <v>173.325221403565</v>
      </c>
      <c r="F14">
        <v>-69.571968415830398</v>
      </c>
      <c r="G14">
        <v>-11.7517576037501</v>
      </c>
      <c r="H14">
        <v>0.32166287131499999</v>
      </c>
      <c r="I14">
        <v>0.250875401419</v>
      </c>
      <c r="J14">
        <v>0.36128337197999999</v>
      </c>
      <c r="K14">
        <v>130.34359811449701</v>
      </c>
      <c r="L14">
        <v>-68.766953531720603</v>
      </c>
      <c r="M14">
        <v>10.2567480521598</v>
      </c>
      <c r="N14">
        <v>0.92668067619717998</v>
      </c>
      <c r="O14">
        <v>2.2497615959110999</v>
      </c>
      <c r="P14">
        <v>1.4251957804937001</v>
      </c>
      <c r="Q14">
        <v>131.54320347800601</v>
      </c>
      <c r="R14">
        <v>-66.694258201758103</v>
      </c>
      <c r="S14">
        <v>-15.041234572227101</v>
      </c>
    </row>
    <row r="15" spans="1:19">
      <c r="A15">
        <v>1403715530562</v>
      </c>
      <c r="B15">
        <v>0.95679999999999998</v>
      </c>
      <c r="C15">
        <v>2.2875100000000002</v>
      </c>
      <c r="D15">
        <v>1.6080509999999999</v>
      </c>
      <c r="E15">
        <v>174.98674616381601</v>
      </c>
      <c r="F15">
        <v>-69.478000686822199</v>
      </c>
      <c r="G15">
        <v>-12.4712324063794</v>
      </c>
      <c r="H15">
        <v>0.37977750486</v>
      </c>
      <c r="I15">
        <v>0.30298264002500003</v>
      </c>
      <c r="J15">
        <v>0.42479962409299998</v>
      </c>
      <c r="K15">
        <v>131.87680445680201</v>
      </c>
      <c r="L15">
        <v>-69.102986903932901</v>
      </c>
      <c r="M15">
        <v>9.7560198778378702</v>
      </c>
      <c r="N15">
        <v>0.98479530974217999</v>
      </c>
      <c r="O15">
        <v>2.3018688345171001</v>
      </c>
      <c r="P15">
        <v>1.4887120326067</v>
      </c>
      <c r="Q15">
        <v>133.076409820311</v>
      </c>
      <c r="R15">
        <v>-67.030291573970501</v>
      </c>
      <c r="S15">
        <v>-15.5419627465491</v>
      </c>
    </row>
    <row r="16" spans="1:19">
      <c r="A16">
        <v>1403715530662</v>
      </c>
      <c r="B16">
        <v>0.98899700000000001</v>
      </c>
      <c r="C16">
        <v>2.3320729999999998</v>
      </c>
      <c r="D16">
        <v>1.6641570000000001</v>
      </c>
      <c r="E16">
        <v>176.08048502564799</v>
      </c>
      <c r="F16">
        <v>-69.5885269827385</v>
      </c>
      <c r="G16">
        <v>-12.6567379895732</v>
      </c>
      <c r="H16">
        <v>0.43145817689999999</v>
      </c>
      <c r="I16">
        <v>0.35766704019599999</v>
      </c>
      <c r="J16">
        <v>0.47653497866900002</v>
      </c>
      <c r="K16">
        <v>132.87982237423799</v>
      </c>
      <c r="L16">
        <v>-69.472369282333602</v>
      </c>
      <c r="M16">
        <v>10.022128255361499</v>
      </c>
      <c r="N16">
        <v>1.03647598178218</v>
      </c>
      <c r="O16">
        <v>2.3565532346881</v>
      </c>
      <c r="P16">
        <v>1.5404473871827</v>
      </c>
      <c r="Q16">
        <v>134.07942773774701</v>
      </c>
      <c r="R16">
        <v>-67.399673952371103</v>
      </c>
      <c r="S16">
        <v>-15.275854369025399</v>
      </c>
    </row>
    <row r="17" spans="1:19">
      <c r="A17">
        <v>1403715530762</v>
      </c>
      <c r="B17">
        <v>1.0211349999999999</v>
      </c>
      <c r="C17">
        <v>2.3787090000000002</v>
      </c>
      <c r="D17">
        <v>1.708639</v>
      </c>
      <c r="E17">
        <v>177.166713662615</v>
      </c>
      <c r="F17">
        <v>-69.641808553460393</v>
      </c>
      <c r="G17">
        <v>-12.619907087592001</v>
      </c>
      <c r="H17">
        <v>0.48551728932600002</v>
      </c>
      <c r="I17">
        <v>0.406136846617</v>
      </c>
      <c r="J17">
        <v>0.51444983593899996</v>
      </c>
      <c r="K17">
        <v>134.337057644971</v>
      </c>
      <c r="L17">
        <v>-69.603161140007998</v>
      </c>
      <c r="M17">
        <v>10.234758908305</v>
      </c>
      <c r="N17">
        <v>1.09053509420818</v>
      </c>
      <c r="O17">
        <v>2.4050230411091</v>
      </c>
      <c r="P17">
        <v>1.5783622444526999</v>
      </c>
      <c r="Q17">
        <v>135.53666300847999</v>
      </c>
      <c r="R17">
        <v>-67.530465810045499</v>
      </c>
      <c r="S17">
        <v>-15.0632237160819</v>
      </c>
    </row>
    <row r="18" spans="1:19">
      <c r="A18">
        <v>1403715530862</v>
      </c>
      <c r="B18">
        <v>1.054027</v>
      </c>
      <c r="C18">
        <v>2.4277340000000001</v>
      </c>
      <c r="D18">
        <v>1.7501599999999999</v>
      </c>
      <c r="E18">
        <v>178.14059888525901</v>
      </c>
      <c r="F18">
        <v>-69.622139351405906</v>
      </c>
      <c r="G18">
        <v>-11.7318206474464</v>
      </c>
      <c r="H18">
        <v>0.53321691394799997</v>
      </c>
      <c r="I18">
        <v>0.45417493388300001</v>
      </c>
      <c r="J18">
        <v>0.54424485665300004</v>
      </c>
      <c r="K18">
        <v>136.39162494856799</v>
      </c>
      <c r="L18">
        <v>-69.509613622938204</v>
      </c>
      <c r="M18">
        <v>10.922473660069</v>
      </c>
      <c r="N18">
        <v>1.13823471883018</v>
      </c>
      <c r="O18">
        <v>2.4530611283750998</v>
      </c>
      <c r="P18">
        <v>1.6081572651667</v>
      </c>
      <c r="Q18">
        <v>137.59123031207699</v>
      </c>
      <c r="R18">
        <v>-67.436918292975705</v>
      </c>
      <c r="S18">
        <v>-14.3755089643179</v>
      </c>
    </row>
    <row r="19" spans="1:19">
      <c r="A19">
        <v>1403715530962</v>
      </c>
      <c r="B19">
        <v>1.0874239999999999</v>
      </c>
      <c r="C19">
        <v>2.4770370000000002</v>
      </c>
      <c r="D19">
        <v>1.7905930000000001</v>
      </c>
      <c r="E19">
        <v>178.09185861231799</v>
      </c>
      <c r="F19">
        <v>-69.432835921215101</v>
      </c>
      <c r="G19">
        <v>-10.0049969410938</v>
      </c>
      <c r="H19">
        <v>0.57078498776099995</v>
      </c>
      <c r="I19">
        <v>0.50033308600600002</v>
      </c>
      <c r="J19">
        <v>0.56630218228899998</v>
      </c>
      <c r="K19">
        <v>138.24029324509701</v>
      </c>
      <c r="L19">
        <v>-69.105123430459301</v>
      </c>
      <c r="M19">
        <v>11.9763214176386</v>
      </c>
      <c r="N19">
        <v>1.17580279264318</v>
      </c>
      <c r="O19">
        <v>2.4992192804980999</v>
      </c>
      <c r="P19">
        <v>1.6302145908026999</v>
      </c>
      <c r="Q19">
        <v>139.439898608606</v>
      </c>
      <c r="R19">
        <v>-67.032428100496801</v>
      </c>
      <c r="S19">
        <v>-13.321661206748299</v>
      </c>
    </row>
    <row r="20" spans="1:19">
      <c r="A20">
        <v>1403715531062</v>
      </c>
      <c r="B20">
        <v>1.1211519999999999</v>
      </c>
      <c r="C20">
        <v>2.5258259999999999</v>
      </c>
      <c r="D20">
        <v>1.826511</v>
      </c>
      <c r="E20">
        <v>178.74015563428199</v>
      </c>
      <c r="F20">
        <v>-67.810922145551402</v>
      </c>
      <c r="G20">
        <v>-9.3437750939401898</v>
      </c>
      <c r="H20">
        <v>0.59633092405499999</v>
      </c>
      <c r="I20">
        <v>0.54652466827799995</v>
      </c>
      <c r="J20">
        <v>0.57883121109400004</v>
      </c>
      <c r="K20">
        <v>142.848145134704</v>
      </c>
      <c r="L20">
        <v>-67.841396678466793</v>
      </c>
      <c r="M20">
        <v>9.9416558542171902</v>
      </c>
      <c r="N20">
        <v>1.20134872893718</v>
      </c>
      <c r="O20">
        <v>2.54541086277009</v>
      </c>
      <c r="P20">
        <v>1.6427436196077001</v>
      </c>
      <c r="Q20">
        <v>144.04775049821299</v>
      </c>
      <c r="R20">
        <v>-65.768701348504393</v>
      </c>
      <c r="S20">
        <v>-15.3563267701697</v>
      </c>
    </row>
    <row r="21" spans="1:19">
      <c r="A21">
        <v>1403715531162</v>
      </c>
      <c r="B21">
        <v>1.1564760000000001</v>
      </c>
      <c r="C21">
        <v>2.5744739999999999</v>
      </c>
      <c r="D21">
        <v>1.8567720000000001</v>
      </c>
      <c r="E21">
        <v>179.80930598146901</v>
      </c>
      <c r="F21">
        <v>-65.317531560555096</v>
      </c>
      <c r="G21">
        <v>-9.4769092718187107</v>
      </c>
      <c r="H21">
        <v>0.62446902698200002</v>
      </c>
      <c r="I21">
        <v>0.586351156702</v>
      </c>
      <c r="J21">
        <v>0.58946353456199996</v>
      </c>
      <c r="K21">
        <v>148.170742512526</v>
      </c>
      <c r="L21">
        <v>-65.874080203502302</v>
      </c>
      <c r="M21">
        <v>6.5001684362285896</v>
      </c>
      <c r="N21">
        <v>1.2294868318641801</v>
      </c>
      <c r="O21">
        <v>2.5852373511940998</v>
      </c>
      <c r="P21">
        <v>1.6533759430757</v>
      </c>
      <c r="Q21">
        <v>149.370347876035</v>
      </c>
      <c r="R21">
        <v>-63.801384873539902</v>
      </c>
      <c r="S21">
        <v>-18.797814188158299</v>
      </c>
    </row>
    <row r="22" spans="1:19">
      <c r="A22">
        <v>1403715531262</v>
      </c>
      <c r="B22">
        <v>1.1984870000000001</v>
      </c>
      <c r="C22">
        <v>2.6219060000000001</v>
      </c>
      <c r="D22">
        <v>1.885683</v>
      </c>
      <c r="E22">
        <v>-175.506438059017</v>
      </c>
      <c r="F22">
        <v>-64.614103230885902</v>
      </c>
      <c r="G22">
        <v>-13.1949661727104</v>
      </c>
      <c r="H22">
        <v>0.65966811219900001</v>
      </c>
      <c r="I22">
        <v>0.62459496805000003</v>
      </c>
      <c r="J22">
        <v>0.601056961389</v>
      </c>
      <c r="K22">
        <v>154.156855943788</v>
      </c>
      <c r="L22">
        <v>-66.344981117960302</v>
      </c>
      <c r="M22">
        <v>2.4396527338993299</v>
      </c>
      <c r="N22">
        <v>1.2646859170811799</v>
      </c>
      <c r="O22">
        <v>2.62348116254209</v>
      </c>
      <c r="P22">
        <v>1.6649693699026999</v>
      </c>
      <c r="Q22">
        <v>155.356461307297</v>
      </c>
      <c r="R22">
        <v>-64.272285787997902</v>
      </c>
      <c r="S22">
        <v>-22.8583298904876</v>
      </c>
    </row>
    <row r="23" spans="1:19">
      <c r="A23">
        <v>1403715531362</v>
      </c>
      <c r="B23">
        <v>1.2488699999999999</v>
      </c>
      <c r="C23">
        <v>2.6640489999999999</v>
      </c>
      <c r="D23">
        <v>1.91848</v>
      </c>
      <c r="E23">
        <v>-171.40016805434999</v>
      </c>
      <c r="F23">
        <v>-66.413368955092693</v>
      </c>
      <c r="G23">
        <v>-16.623297063845399</v>
      </c>
      <c r="H23">
        <v>0.71390591088300004</v>
      </c>
      <c r="I23">
        <v>0.65423058732999995</v>
      </c>
      <c r="J23">
        <v>0.61757254653899996</v>
      </c>
      <c r="K23">
        <v>156.36579308585601</v>
      </c>
      <c r="L23">
        <v>-68.651543242099095</v>
      </c>
      <c r="M23">
        <v>1.8275024939307301</v>
      </c>
      <c r="N23">
        <v>1.3189237157651801</v>
      </c>
      <c r="O23">
        <v>2.65311678182209</v>
      </c>
      <c r="P23">
        <v>1.6814849550527</v>
      </c>
      <c r="Q23">
        <v>157.56539844936501</v>
      </c>
      <c r="R23">
        <v>-66.578847912136595</v>
      </c>
      <c r="S23">
        <v>-23.470480130456199</v>
      </c>
    </row>
    <row r="24" spans="1:19">
      <c r="A24">
        <v>1403715531462</v>
      </c>
      <c r="B24">
        <v>1.302495</v>
      </c>
      <c r="C24">
        <v>2.698842</v>
      </c>
      <c r="D24">
        <v>1.94814</v>
      </c>
      <c r="E24">
        <v>-170.12138044284001</v>
      </c>
      <c r="F24">
        <v>-68.061144919548298</v>
      </c>
      <c r="G24">
        <v>-17.583594252938799</v>
      </c>
      <c r="H24">
        <v>0.77312160699900001</v>
      </c>
      <c r="I24">
        <v>0.67690030212800001</v>
      </c>
      <c r="J24">
        <v>0.63268837316600002</v>
      </c>
      <c r="K24">
        <v>155.636022319971</v>
      </c>
      <c r="L24">
        <v>-70.258924748242904</v>
      </c>
      <c r="M24">
        <v>3.6105994608018501</v>
      </c>
      <c r="N24">
        <v>1.3781394118811801</v>
      </c>
      <c r="O24">
        <v>2.6757864966201002</v>
      </c>
      <c r="P24">
        <v>1.6966007816797</v>
      </c>
      <c r="Q24">
        <v>156.83562768348</v>
      </c>
      <c r="R24">
        <v>-68.186229418280405</v>
      </c>
      <c r="S24">
        <v>-21.6873831635851</v>
      </c>
    </row>
    <row r="25" spans="1:19">
      <c r="A25">
        <v>1403715531562</v>
      </c>
      <c r="B25">
        <v>1.355882</v>
      </c>
      <c r="C25">
        <v>2.726861</v>
      </c>
      <c r="D25">
        <v>1.963992</v>
      </c>
      <c r="E25">
        <v>-169.91291797969299</v>
      </c>
      <c r="F25">
        <v>-68.983857516990298</v>
      </c>
      <c r="G25">
        <v>-17.618811108393398</v>
      </c>
      <c r="H25">
        <v>0.83529094456200004</v>
      </c>
      <c r="I25">
        <v>0.69299140133799997</v>
      </c>
      <c r="J25">
        <v>0.63649514782000005</v>
      </c>
      <c r="K25">
        <v>154.71157171950301</v>
      </c>
      <c r="L25">
        <v>-71.084908827396205</v>
      </c>
      <c r="M25">
        <v>5.1802036553105699</v>
      </c>
      <c r="N25">
        <v>1.44030874944418</v>
      </c>
      <c r="O25">
        <v>2.6918775958300998</v>
      </c>
      <c r="P25">
        <v>1.7004075563337</v>
      </c>
      <c r="Q25">
        <v>155.91117708301201</v>
      </c>
      <c r="R25">
        <v>-69.012213497433805</v>
      </c>
      <c r="S25">
        <v>-20.117778969076401</v>
      </c>
    </row>
    <row r="26" spans="1:19">
      <c r="A26">
        <v>1403715531662</v>
      </c>
      <c r="B26">
        <v>1.408177</v>
      </c>
      <c r="C26">
        <v>2.7501709999999999</v>
      </c>
      <c r="D26">
        <v>1.9666570000000001</v>
      </c>
      <c r="E26">
        <v>-168.797082509098</v>
      </c>
      <c r="F26">
        <v>-68.885572803772405</v>
      </c>
      <c r="G26">
        <v>-18.5507506348807</v>
      </c>
      <c r="H26">
        <v>0.91022935155399998</v>
      </c>
      <c r="I26">
        <v>0.71961387847699998</v>
      </c>
      <c r="J26">
        <v>0.64529592884999998</v>
      </c>
      <c r="K26">
        <v>155.70913819048201</v>
      </c>
      <c r="L26">
        <v>-71.472156827041701</v>
      </c>
      <c r="M26">
        <v>4.1525039279032896</v>
      </c>
      <c r="N26">
        <v>1.51524715643618</v>
      </c>
      <c r="O26">
        <v>2.7185000729690998</v>
      </c>
      <c r="P26">
        <v>1.7092083373636999</v>
      </c>
      <c r="Q26">
        <v>156.908743553991</v>
      </c>
      <c r="R26">
        <v>-69.399461497079301</v>
      </c>
      <c r="S26">
        <v>-21.1454786964836</v>
      </c>
    </row>
    <row r="27" spans="1:19">
      <c r="A27">
        <v>1403715531762</v>
      </c>
      <c r="B27">
        <v>1.4601459999999999</v>
      </c>
      <c r="C27">
        <v>2.7673350000000001</v>
      </c>
      <c r="D27">
        <v>1.964701</v>
      </c>
      <c r="E27">
        <v>-171.601417745931</v>
      </c>
      <c r="F27">
        <v>-69.205038591899694</v>
      </c>
      <c r="G27">
        <v>-15.9533010548876</v>
      </c>
      <c r="H27">
        <v>0.97787201658400003</v>
      </c>
      <c r="I27">
        <v>0.73236254386900002</v>
      </c>
      <c r="J27">
        <v>0.64167662135000003</v>
      </c>
      <c r="K27">
        <v>152.55975203603199</v>
      </c>
      <c r="L27">
        <v>-71.324510993779896</v>
      </c>
      <c r="M27">
        <v>7.2552591161145497</v>
      </c>
      <c r="N27">
        <v>1.58288982146618</v>
      </c>
      <c r="O27">
        <v>2.7312487383611002</v>
      </c>
      <c r="P27">
        <v>1.7055890298637</v>
      </c>
      <c r="Q27">
        <v>153.75935739954099</v>
      </c>
      <c r="R27">
        <v>-69.251815663817496</v>
      </c>
      <c r="S27">
        <v>-18.042723508272399</v>
      </c>
    </row>
    <row r="28" spans="1:19">
      <c r="A28">
        <v>1403715531862</v>
      </c>
      <c r="B28">
        <v>1.5110790000000001</v>
      </c>
      <c r="C28">
        <v>2.7793640000000002</v>
      </c>
      <c r="D28">
        <v>1.9651879999999999</v>
      </c>
      <c r="E28">
        <v>-175.47789449491</v>
      </c>
      <c r="F28">
        <v>-70.5503701619417</v>
      </c>
      <c r="G28">
        <v>-12.464662079413699</v>
      </c>
      <c r="H28">
        <v>1.0427489518499999</v>
      </c>
      <c r="I28">
        <v>0.74386300863099997</v>
      </c>
      <c r="J28">
        <v>0.64459411238200004</v>
      </c>
      <c r="K28">
        <v>146.814858722548</v>
      </c>
      <c r="L28">
        <v>-71.884939334882802</v>
      </c>
      <c r="M28">
        <v>12.927592591011299</v>
      </c>
      <c r="N28">
        <v>1.6477667567321701</v>
      </c>
      <c r="O28">
        <v>2.7427492031231</v>
      </c>
      <c r="P28">
        <v>1.7085065208957</v>
      </c>
      <c r="Q28">
        <v>148.01446408605699</v>
      </c>
      <c r="R28">
        <v>-69.812244004920302</v>
      </c>
      <c r="S28">
        <v>-12.3703900333756</v>
      </c>
    </row>
    <row r="29" spans="1:19">
      <c r="A29">
        <v>1403715531962</v>
      </c>
      <c r="B29">
        <v>1.5591299999999999</v>
      </c>
      <c r="C29">
        <v>2.7892049999999999</v>
      </c>
      <c r="D29">
        <v>1.966666</v>
      </c>
      <c r="E29">
        <v>-177.96693861492599</v>
      </c>
      <c r="F29">
        <v>-71.843080915859105</v>
      </c>
      <c r="G29">
        <v>-10.3248684978269</v>
      </c>
      <c r="H29">
        <v>1.1133921149599999</v>
      </c>
      <c r="I29">
        <v>0.74762864813399998</v>
      </c>
      <c r="J29">
        <v>0.64389242820100001</v>
      </c>
      <c r="K29">
        <v>142.109320940092</v>
      </c>
      <c r="L29">
        <v>-72.560700076098001</v>
      </c>
      <c r="M29">
        <v>17.3564617136599</v>
      </c>
      <c r="N29">
        <v>1.7184099198421801</v>
      </c>
      <c r="O29">
        <v>2.7465148426260999</v>
      </c>
      <c r="P29">
        <v>1.7078048367147001</v>
      </c>
      <c r="Q29">
        <v>143.308926303601</v>
      </c>
      <c r="R29">
        <v>-70.488004746135601</v>
      </c>
      <c r="S29">
        <v>-7.9415209107270304</v>
      </c>
    </row>
    <row r="30" spans="1:19">
      <c r="A30">
        <v>1403715532062</v>
      </c>
      <c r="B30">
        <v>1.60223</v>
      </c>
      <c r="C30">
        <v>2.7991419999999998</v>
      </c>
      <c r="D30">
        <v>1.966577</v>
      </c>
      <c r="E30">
        <v>-179.59282828937501</v>
      </c>
      <c r="F30">
        <v>-72.421602321932298</v>
      </c>
      <c r="G30">
        <v>-8.9576099147862003</v>
      </c>
      <c r="H30">
        <v>1.15527294074</v>
      </c>
      <c r="I30">
        <v>0.75855821977399995</v>
      </c>
      <c r="J30">
        <v>0.64875448458600005</v>
      </c>
      <c r="K30">
        <v>140.184125400754</v>
      </c>
      <c r="L30">
        <v>-72.911205123888806</v>
      </c>
      <c r="M30">
        <v>19.780537280538699</v>
      </c>
      <c r="N30">
        <v>1.7602907456221799</v>
      </c>
      <c r="O30">
        <v>2.7574444142661001</v>
      </c>
      <c r="P30">
        <v>1.7126668930997</v>
      </c>
      <c r="Q30">
        <v>141.38373076426299</v>
      </c>
      <c r="R30">
        <v>-70.838509793926306</v>
      </c>
      <c r="S30">
        <v>-5.5174453438482303</v>
      </c>
    </row>
    <row r="31" spans="1:19">
      <c r="A31">
        <v>1403715532162</v>
      </c>
      <c r="B31">
        <v>1.640021</v>
      </c>
      <c r="C31">
        <v>2.8094670000000002</v>
      </c>
      <c r="D31">
        <v>1.965778</v>
      </c>
      <c r="E31">
        <v>178.87447483856201</v>
      </c>
      <c r="F31">
        <v>-72.689349316852798</v>
      </c>
      <c r="G31">
        <v>-7.6138514484271598</v>
      </c>
      <c r="H31">
        <v>1.1831421390400001</v>
      </c>
      <c r="I31">
        <v>0.76892739650499997</v>
      </c>
      <c r="J31">
        <v>0.65156693482399997</v>
      </c>
      <c r="K31">
        <v>138.99276966710499</v>
      </c>
      <c r="L31">
        <v>-73.092766576423202</v>
      </c>
      <c r="M31">
        <v>21.4800316379783</v>
      </c>
      <c r="N31">
        <v>1.78815994392218</v>
      </c>
      <c r="O31">
        <v>2.7678135909971</v>
      </c>
      <c r="P31">
        <v>1.7154793433377</v>
      </c>
      <c r="Q31">
        <v>140.19237503061399</v>
      </c>
      <c r="R31">
        <v>-71.020071246460802</v>
      </c>
      <c r="S31">
        <v>-3.8179509864085999</v>
      </c>
    </row>
    <row r="32" spans="1:19">
      <c r="A32">
        <v>1403715532262</v>
      </c>
      <c r="B32">
        <v>1.6722999999999999</v>
      </c>
      <c r="C32">
        <v>2.821323</v>
      </c>
      <c r="D32">
        <v>1.964037</v>
      </c>
      <c r="E32">
        <v>179.251319181452</v>
      </c>
      <c r="F32">
        <v>-72.907011647922104</v>
      </c>
      <c r="G32">
        <v>-7.7762577201170204</v>
      </c>
      <c r="H32">
        <v>1.2177961496</v>
      </c>
      <c r="I32">
        <v>0.77658086371599999</v>
      </c>
      <c r="J32">
        <v>0.647359961865</v>
      </c>
      <c r="K32">
        <v>139.07762208605001</v>
      </c>
      <c r="L32">
        <v>-73.442087377678504</v>
      </c>
      <c r="M32">
        <v>21.937512917171201</v>
      </c>
      <c r="N32">
        <v>1.82281395448218</v>
      </c>
      <c r="O32">
        <v>2.7754670582081</v>
      </c>
      <c r="P32">
        <v>1.7112723703787001</v>
      </c>
      <c r="Q32">
        <v>140.27722744955901</v>
      </c>
      <c r="R32">
        <v>-71.369392047716005</v>
      </c>
      <c r="S32">
        <v>-3.3604697072157501</v>
      </c>
    </row>
    <row r="33" spans="1:19">
      <c r="A33">
        <v>1403715532362</v>
      </c>
      <c r="B33">
        <v>1.6989749999999999</v>
      </c>
      <c r="C33">
        <v>2.8352349999999999</v>
      </c>
      <c r="D33">
        <v>1.9603680000000001</v>
      </c>
      <c r="E33">
        <v>-178.20697290380599</v>
      </c>
      <c r="F33">
        <v>-72.476424112757201</v>
      </c>
      <c r="G33">
        <v>-9.6365220928094804</v>
      </c>
      <c r="H33">
        <v>1.2155448259199999</v>
      </c>
      <c r="I33">
        <v>0.78930095275500001</v>
      </c>
      <c r="J33">
        <v>0.64252954356699998</v>
      </c>
      <c r="K33">
        <v>142.96545896754199</v>
      </c>
      <c r="L33">
        <v>-73.7277773424142</v>
      </c>
      <c r="M33">
        <v>19.477041994373199</v>
      </c>
      <c r="N33">
        <v>1.8205626308021801</v>
      </c>
      <c r="O33">
        <v>2.7881871472471</v>
      </c>
      <c r="P33">
        <v>1.7064419520806999</v>
      </c>
      <c r="Q33">
        <v>144.16506433105101</v>
      </c>
      <c r="R33">
        <v>-71.6550820124517</v>
      </c>
      <c r="S33">
        <v>-5.8209406300137498</v>
      </c>
    </row>
    <row r="34" spans="1:19">
      <c r="A34">
        <v>1403715532462</v>
      </c>
      <c r="B34">
        <v>1.7205600000000001</v>
      </c>
      <c r="C34">
        <v>2.8491170000000001</v>
      </c>
      <c r="D34">
        <v>1.955867</v>
      </c>
      <c r="E34">
        <v>-174.71688411026699</v>
      </c>
      <c r="F34">
        <v>-71.980064640996304</v>
      </c>
      <c r="G34">
        <v>-12.4878353249161</v>
      </c>
      <c r="H34">
        <v>1.2262359374</v>
      </c>
      <c r="I34">
        <v>0.79883336478400002</v>
      </c>
      <c r="J34">
        <v>0.63447914651799997</v>
      </c>
      <c r="K34">
        <v>147.39693755661401</v>
      </c>
      <c r="L34">
        <v>-74.0492637270182</v>
      </c>
      <c r="M34">
        <v>15.98816506386</v>
      </c>
      <c r="N34">
        <v>1.83125374228218</v>
      </c>
      <c r="O34">
        <v>2.7977195592760999</v>
      </c>
      <c r="P34">
        <v>1.6983915550316999</v>
      </c>
      <c r="Q34">
        <v>148.596542920123</v>
      </c>
      <c r="R34">
        <v>-71.976568397055701</v>
      </c>
      <c r="S34">
        <v>-9.3098175605268896</v>
      </c>
    </row>
    <row r="35" spans="1:19">
      <c r="A35">
        <v>1403715532562</v>
      </c>
      <c r="B35">
        <v>1.737916</v>
      </c>
      <c r="C35">
        <v>2.86069</v>
      </c>
      <c r="D35">
        <v>1.9505650000000001</v>
      </c>
      <c r="E35">
        <v>-170.50184079733401</v>
      </c>
      <c r="F35">
        <v>-71.598907418274194</v>
      </c>
      <c r="G35">
        <v>-16.118751390486601</v>
      </c>
      <c r="H35">
        <v>1.21904858573</v>
      </c>
      <c r="I35">
        <v>0.80739775732800001</v>
      </c>
      <c r="J35">
        <v>0.63041264368000005</v>
      </c>
      <c r="K35">
        <v>152.75715996267101</v>
      </c>
      <c r="L35">
        <v>-74.647912147681595</v>
      </c>
      <c r="M35">
        <v>11.7305461276997</v>
      </c>
      <c r="N35">
        <v>1.8240663906121799</v>
      </c>
      <c r="O35">
        <v>2.8062839518200899</v>
      </c>
      <c r="P35">
        <v>1.6943250521937001</v>
      </c>
      <c r="Q35">
        <v>153.95676532618</v>
      </c>
      <c r="R35">
        <v>-72.575216817719195</v>
      </c>
      <c r="S35">
        <v>-13.567436496687201</v>
      </c>
    </row>
    <row r="36" spans="1:19">
      <c r="A36">
        <v>1403715532662</v>
      </c>
      <c r="B36">
        <v>1.750834</v>
      </c>
      <c r="C36">
        <v>2.8675519999999999</v>
      </c>
      <c r="D36">
        <v>1.9448209999999999</v>
      </c>
      <c r="E36">
        <v>-164.29410633987101</v>
      </c>
      <c r="F36">
        <v>-71.587593166558406</v>
      </c>
      <c r="G36">
        <v>-21.718154630762399</v>
      </c>
      <c r="H36">
        <v>1.2174995904100001</v>
      </c>
      <c r="I36">
        <v>0.80991690597699995</v>
      </c>
      <c r="J36">
        <v>0.62548254644699997</v>
      </c>
      <c r="K36">
        <v>159.403625746019</v>
      </c>
      <c r="L36">
        <v>-75.829128476297498</v>
      </c>
      <c r="M36">
        <v>6.1370044320169299</v>
      </c>
      <c r="N36">
        <v>1.82251739529218</v>
      </c>
      <c r="O36">
        <v>2.8088031004690999</v>
      </c>
      <c r="P36">
        <v>1.6893949549606999</v>
      </c>
      <c r="Q36">
        <v>160.603231109528</v>
      </c>
      <c r="R36">
        <v>-73.756433146334999</v>
      </c>
      <c r="S36">
        <v>-19.160978192369999</v>
      </c>
    </row>
    <row r="37" spans="1:19">
      <c r="A37">
        <v>1403715532762</v>
      </c>
      <c r="B37">
        <v>1.7579689999999999</v>
      </c>
      <c r="C37">
        <v>2.8665180000000001</v>
      </c>
      <c r="D37">
        <v>1.938272</v>
      </c>
      <c r="E37">
        <v>-159.10333525958001</v>
      </c>
      <c r="F37">
        <v>-71.751674143143106</v>
      </c>
      <c r="G37">
        <v>-26.4078512344927</v>
      </c>
      <c r="H37">
        <v>1.21428110243</v>
      </c>
      <c r="I37">
        <v>0.80621147396299997</v>
      </c>
      <c r="J37">
        <v>0.61895232131699995</v>
      </c>
      <c r="K37">
        <v>164.83205286146901</v>
      </c>
      <c r="L37">
        <v>-76.916198003528606</v>
      </c>
      <c r="M37">
        <v>1.5296062319096899</v>
      </c>
      <c r="N37">
        <v>1.8192989073121799</v>
      </c>
      <c r="O37">
        <v>2.8050976684551001</v>
      </c>
      <c r="P37">
        <v>1.6828647298307</v>
      </c>
      <c r="Q37">
        <v>166.031658224978</v>
      </c>
      <c r="R37">
        <v>-74.843502673566107</v>
      </c>
      <c r="S37">
        <v>-23.768376392477201</v>
      </c>
    </row>
    <row r="38" spans="1:19">
      <c r="A38">
        <v>1403715532862</v>
      </c>
      <c r="B38">
        <v>1.7578499999999999</v>
      </c>
      <c r="C38">
        <v>2.854867</v>
      </c>
      <c r="D38">
        <v>1.9293610000000001</v>
      </c>
      <c r="E38">
        <v>-156.49175749535999</v>
      </c>
      <c r="F38">
        <v>-71.798300710838305</v>
      </c>
      <c r="G38">
        <v>-29.0617132417823</v>
      </c>
      <c r="H38">
        <v>1.2063618252799999</v>
      </c>
      <c r="I38">
        <v>0.79270497665499995</v>
      </c>
      <c r="J38">
        <v>0.61089456854099999</v>
      </c>
      <c r="K38">
        <v>167.94409464605701</v>
      </c>
      <c r="L38">
        <v>-77.499271013909507</v>
      </c>
      <c r="M38">
        <v>-1.4230196339582499</v>
      </c>
      <c r="N38">
        <v>1.8113796301621701</v>
      </c>
      <c r="O38">
        <v>2.7915911711471</v>
      </c>
      <c r="P38">
        <v>1.6748069770547001</v>
      </c>
      <c r="Q38">
        <v>169.143700009566</v>
      </c>
      <c r="R38">
        <v>-75.426575683946993</v>
      </c>
      <c r="S38">
        <v>-26.721002258345202</v>
      </c>
    </row>
    <row r="39" spans="1:19">
      <c r="A39">
        <v>1403715532962</v>
      </c>
      <c r="B39">
        <v>1.750909</v>
      </c>
      <c r="C39">
        <v>2.8315199999999998</v>
      </c>
      <c r="D39">
        <v>1.9149689999999999</v>
      </c>
      <c r="E39">
        <v>-155.08954259238999</v>
      </c>
      <c r="F39">
        <v>-71.414317319642194</v>
      </c>
      <c r="G39">
        <v>-31.494382040973001</v>
      </c>
      <c r="H39">
        <v>1.1940720783200001</v>
      </c>
      <c r="I39">
        <v>0.76764292877899998</v>
      </c>
      <c r="J39">
        <v>0.59936309425900003</v>
      </c>
      <c r="K39">
        <v>171.01422253595899</v>
      </c>
      <c r="L39">
        <v>-77.709922158152693</v>
      </c>
      <c r="M39">
        <v>-5.42694834493809</v>
      </c>
      <c r="N39">
        <v>1.79908988320218</v>
      </c>
      <c r="O39">
        <v>2.7665291232710998</v>
      </c>
      <c r="P39">
        <v>1.6632755027727</v>
      </c>
      <c r="Q39">
        <v>172.21382789946799</v>
      </c>
      <c r="R39">
        <v>-75.637226828190194</v>
      </c>
      <c r="S39">
        <v>-30.724930969325001</v>
      </c>
    </row>
    <row r="40" spans="1:19">
      <c r="A40">
        <v>1403715533062</v>
      </c>
      <c r="B40">
        <v>1.737182</v>
      </c>
      <c r="C40">
        <v>2.7960389999999999</v>
      </c>
      <c r="D40">
        <v>1.8893880000000001</v>
      </c>
      <c r="E40">
        <v>-154.23064932098799</v>
      </c>
      <c r="F40">
        <v>-70.827496242375204</v>
      </c>
      <c r="G40">
        <v>-34.406000706477997</v>
      </c>
      <c r="H40">
        <v>1.17395518185</v>
      </c>
      <c r="I40">
        <v>0.72995907709700003</v>
      </c>
      <c r="J40">
        <v>0.57887721044700002</v>
      </c>
      <c r="K40">
        <v>174.41551431150299</v>
      </c>
      <c r="L40">
        <v>-77.822660564495806</v>
      </c>
      <c r="M40">
        <v>-10.723751602007599</v>
      </c>
      <c r="N40">
        <v>1.77897298673218</v>
      </c>
      <c r="O40">
        <v>2.7288452715890998</v>
      </c>
      <c r="P40">
        <v>1.6427896189607001</v>
      </c>
      <c r="Q40">
        <v>175.61511967501201</v>
      </c>
      <c r="R40">
        <v>-75.749965234533406</v>
      </c>
      <c r="S40">
        <v>-36.0217342263945</v>
      </c>
    </row>
    <row r="41" spans="1:19">
      <c r="A41">
        <v>1403715533162</v>
      </c>
      <c r="B41">
        <v>1.71601</v>
      </c>
      <c r="C41">
        <v>2.7485590000000002</v>
      </c>
      <c r="D41">
        <v>1.855111</v>
      </c>
      <c r="E41">
        <v>-154.59309365374801</v>
      </c>
      <c r="F41">
        <v>-70.897286121203393</v>
      </c>
      <c r="G41">
        <v>-36.998970451319302</v>
      </c>
      <c r="H41">
        <v>1.1460339507199999</v>
      </c>
      <c r="I41">
        <v>0.67814422517399997</v>
      </c>
      <c r="J41">
        <v>0.55105983463899999</v>
      </c>
      <c r="K41">
        <v>175.115925253754</v>
      </c>
      <c r="L41">
        <v>-78.430953688711099</v>
      </c>
      <c r="M41">
        <v>-14.175043185587899</v>
      </c>
      <c r="N41">
        <v>1.7510517556021701</v>
      </c>
      <c r="O41">
        <v>2.6770304196660999</v>
      </c>
      <c r="P41">
        <v>1.6149722431527</v>
      </c>
      <c r="Q41">
        <v>176.31553061726299</v>
      </c>
      <c r="R41">
        <v>-76.358258358748699</v>
      </c>
      <c r="S41">
        <v>-39.473025809974899</v>
      </c>
    </row>
    <row r="42" spans="1:19">
      <c r="A42">
        <v>1403715533262</v>
      </c>
      <c r="B42">
        <v>1.686372</v>
      </c>
      <c r="C42">
        <v>2.6887379999999999</v>
      </c>
      <c r="D42">
        <v>1.8279110000000001</v>
      </c>
      <c r="E42">
        <v>-155.982403585426</v>
      </c>
      <c r="F42">
        <v>-72.575606363347504</v>
      </c>
      <c r="G42">
        <v>-39.023863966100301</v>
      </c>
      <c r="H42">
        <v>1.1082208200500001</v>
      </c>
      <c r="I42">
        <v>0.61704612890400001</v>
      </c>
      <c r="J42">
        <v>0.53273959519900005</v>
      </c>
      <c r="K42">
        <v>170.40588846981899</v>
      </c>
      <c r="L42">
        <v>-80.267590734408302</v>
      </c>
      <c r="M42">
        <v>-12.5802562311803</v>
      </c>
      <c r="N42">
        <v>1.71323862493218</v>
      </c>
      <c r="O42">
        <v>2.6159323233961</v>
      </c>
      <c r="P42">
        <v>1.5966520037127001</v>
      </c>
      <c r="Q42">
        <v>171.60549383332901</v>
      </c>
      <c r="R42">
        <v>-78.194895404445901</v>
      </c>
      <c r="S42">
        <v>-37.878238855567297</v>
      </c>
    </row>
    <row r="43" spans="1:19">
      <c r="A43">
        <v>1403715533362</v>
      </c>
      <c r="B43">
        <v>1.6452450000000001</v>
      </c>
      <c r="C43">
        <v>2.6203120000000002</v>
      </c>
      <c r="D43">
        <v>1.813812</v>
      </c>
      <c r="E43">
        <v>-158.88032366134701</v>
      </c>
      <c r="F43">
        <v>-73.314385956151099</v>
      </c>
      <c r="G43">
        <v>-39.068718764887898</v>
      </c>
      <c r="H43">
        <v>1.0566831700599999</v>
      </c>
      <c r="I43">
        <v>0.55193246651799999</v>
      </c>
      <c r="J43">
        <v>0.52815036872200005</v>
      </c>
      <c r="K43">
        <v>165.37198979184399</v>
      </c>
      <c r="L43">
        <v>-80.919646811643901</v>
      </c>
      <c r="M43">
        <v>-10.305161913273899</v>
      </c>
      <c r="N43">
        <v>1.6617009749421801</v>
      </c>
      <c r="O43">
        <v>2.5508186610101</v>
      </c>
      <c r="P43">
        <v>1.5920627772357001</v>
      </c>
      <c r="Q43">
        <v>166.57159515535301</v>
      </c>
      <c r="R43">
        <v>-78.846951481681501</v>
      </c>
      <c r="S43">
        <v>-35.603144537660903</v>
      </c>
    </row>
    <row r="44" spans="1:19">
      <c r="A44">
        <v>1403715533462</v>
      </c>
      <c r="B44">
        <v>1.595348</v>
      </c>
      <c r="C44">
        <v>2.545569</v>
      </c>
      <c r="D44">
        <v>1.814878</v>
      </c>
      <c r="E44">
        <v>-161.853601540748</v>
      </c>
      <c r="F44">
        <v>-72.777698213265296</v>
      </c>
      <c r="G44">
        <v>-38.219692041321103</v>
      </c>
      <c r="H44">
        <v>0.99301320686299999</v>
      </c>
      <c r="I44">
        <v>0.48352721867300003</v>
      </c>
      <c r="J44">
        <v>0.53867260307999998</v>
      </c>
      <c r="K44">
        <v>164.350933998828</v>
      </c>
      <c r="L44">
        <v>-80.403656515563299</v>
      </c>
      <c r="M44">
        <v>-11.3312819960585</v>
      </c>
      <c r="N44">
        <v>1.5980310117451799</v>
      </c>
      <c r="O44">
        <v>2.4824134131651001</v>
      </c>
      <c r="P44">
        <v>1.6025850115936999</v>
      </c>
      <c r="Q44">
        <v>165.55053936233699</v>
      </c>
      <c r="R44">
        <v>-78.330961185600799</v>
      </c>
      <c r="S44">
        <v>-36.629264620445497</v>
      </c>
    </row>
    <row r="45" spans="1:19">
      <c r="A45">
        <v>1403715533562</v>
      </c>
      <c r="B45">
        <v>1.5369969999999999</v>
      </c>
      <c r="C45">
        <v>2.4661940000000002</v>
      </c>
      <c r="D45">
        <v>1.8304009999999999</v>
      </c>
      <c r="E45">
        <v>-159.87160721989099</v>
      </c>
      <c r="F45">
        <v>-71.293896770580204</v>
      </c>
      <c r="G45">
        <v>-41.491810597942198</v>
      </c>
      <c r="H45">
        <v>0.91665615340899997</v>
      </c>
      <c r="I45">
        <v>0.41490207803599999</v>
      </c>
      <c r="J45">
        <v>0.56348636811399999</v>
      </c>
      <c r="K45">
        <v>173.01809932001601</v>
      </c>
      <c r="L45">
        <v>-79.703265985627795</v>
      </c>
      <c r="M45">
        <v>-21.1384151829342</v>
      </c>
      <c r="N45">
        <v>1.52167395829118</v>
      </c>
      <c r="O45">
        <v>2.4137882725280999</v>
      </c>
      <c r="P45">
        <v>1.6273987766277</v>
      </c>
      <c r="Q45">
        <v>174.217704683525</v>
      </c>
      <c r="R45">
        <v>-77.630570655665295</v>
      </c>
      <c r="S45">
        <v>-46.4363978073212</v>
      </c>
    </row>
    <row r="46" spans="1:19">
      <c r="A46">
        <v>1403715533662</v>
      </c>
      <c r="B46">
        <v>1.470132</v>
      </c>
      <c r="C46">
        <v>2.3807749999999999</v>
      </c>
      <c r="D46">
        <v>1.8594109999999999</v>
      </c>
      <c r="E46">
        <v>-156.50718858897099</v>
      </c>
      <c r="F46">
        <v>-69.541718053471001</v>
      </c>
      <c r="G46">
        <v>-45.559601399938799</v>
      </c>
      <c r="H46">
        <v>0.83035501835400005</v>
      </c>
      <c r="I46">
        <v>0.34313512176099997</v>
      </c>
      <c r="J46">
        <v>0.60209553995999998</v>
      </c>
      <c r="K46">
        <v>-176.79885768722099</v>
      </c>
      <c r="L46">
        <v>-78.6624957141685</v>
      </c>
      <c r="M46">
        <v>-31.693885967511601</v>
      </c>
      <c r="N46">
        <v>1.43537282323618</v>
      </c>
      <c r="O46">
        <v>2.3420213162531001</v>
      </c>
      <c r="P46">
        <v>1.6660079484737</v>
      </c>
      <c r="Q46">
        <v>-175.59925232371199</v>
      </c>
      <c r="R46">
        <v>-76.5898003842061</v>
      </c>
      <c r="S46">
        <v>-56.991868591898601</v>
      </c>
    </row>
    <row r="47" spans="1:19">
      <c r="A47">
        <v>1403715533762</v>
      </c>
      <c r="B47">
        <v>1.3958330000000001</v>
      </c>
      <c r="C47">
        <v>2.2842769999999999</v>
      </c>
      <c r="D47">
        <v>1.903081</v>
      </c>
      <c r="E47">
        <v>-154.324591922205</v>
      </c>
      <c r="F47">
        <v>-68.247465274399303</v>
      </c>
      <c r="G47">
        <v>-48.242342811794003</v>
      </c>
      <c r="H47">
        <v>0.73597617258299997</v>
      </c>
      <c r="I47">
        <v>0.26343724503499999</v>
      </c>
      <c r="J47">
        <v>0.657414081466</v>
      </c>
      <c r="K47">
        <v>-170.30921335242601</v>
      </c>
      <c r="L47">
        <v>-77.746797783314094</v>
      </c>
      <c r="M47">
        <v>-38.164352636984397</v>
      </c>
      <c r="N47">
        <v>1.34099397746518</v>
      </c>
      <c r="O47">
        <v>2.2623234395270999</v>
      </c>
      <c r="P47">
        <v>1.7213264899797001</v>
      </c>
      <c r="Q47">
        <v>-169.10960798891699</v>
      </c>
      <c r="R47">
        <v>-75.674102453351693</v>
      </c>
      <c r="S47">
        <v>-63.4623352613714</v>
      </c>
    </row>
    <row r="48" spans="1:19">
      <c r="A48">
        <v>1403715533862</v>
      </c>
      <c r="B48">
        <v>1.316764</v>
      </c>
      <c r="C48">
        <v>2.1746219999999998</v>
      </c>
      <c r="D48">
        <v>1.9542120000000001</v>
      </c>
      <c r="E48">
        <v>-156.50330028311501</v>
      </c>
      <c r="F48">
        <v>-67.985184114842298</v>
      </c>
      <c r="G48">
        <v>-46.644483721786898</v>
      </c>
      <c r="H48">
        <v>0.63838210083400004</v>
      </c>
      <c r="I48">
        <v>0.16569909745299999</v>
      </c>
      <c r="J48">
        <v>0.72088980988899998</v>
      </c>
      <c r="K48">
        <v>-172.715961909524</v>
      </c>
      <c r="L48">
        <v>-77.273419471677002</v>
      </c>
      <c r="M48">
        <v>-35.552353079123002</v>
      </c>
      <c r="N48">
        <v>1.24339990571618</v>
      </c>
      <c r="O48">
        <v>2.1645852919450999</v>
      </c>
      <c r="P48">
        <v>1.7848022184026999</v>
      </c>
      <c r="Q48">
        <v>-171.516356546015</v>
      </c>
      <c r="R48">
        <v>-75.200724141714502</v>
      </c>
      <c r="S48">
        <v>-60.850335703509998</v>
      </c>
    </row>
    <row r="49" spans="1:19">
      <c r="A49">
        <v>1403715533962</v>
      </c>
      <c r="B49">
        <v>1.234802</v>
      </c>
      <c r="C49">
        <v>2.054691</v>
      </c>
      <c r="D49">
        <v>1.999565</v>
      </c>
      <c r="E49">
        <v>-161.26941782332801</v>
      </c>
      <c r="F49">
        <v>-68.354808618377504</v>
      </c>
      <c r="G49">
        <v>-42.445603125791301</v>
      </c>
      <c r="H49">
        <v>0.54245653978499997</v>
      </c>
      <c r="I49">
        <v>5.17710005674E-2</v>
      </c>
      <c r="J49">
        <v>0.77915722140599997</v>
      </c>
      <c r="K49">
        <v>-179.85779176448099</v>
      </c>
      <c r="L49">
        <v>-77.046404122603505</v>
      </c>
      <c r="M49">
        <v>-28.051432712829801</v>
      </c>
      <c r="N49">
        <v>1.14747434466718</v>
      </c>
      <c r="O49">
        <v>2.0506571950594998</v>
      </c>
      <c r="P49">
        <v>1.8430696299197</v>
      </c>
      <c r="Q49">
        <v>-178.658186400972</v>
      </c>
      <c r="R49">
        <v>-74.973708792641006</v>
      </c>
      <c r="S49">
        <v>-53.349415337216797</v>
      </c>
    </row>
    <row r="50" spans="1:19">
      <c r="A50">
        <v>1403715534062</v>
      </c>
      <c r="B50">
        <v>1.150576</v>
      </c>
      <c r="C50">
        <v>1.92845</v>
      </c>
      <c r="D50">
        <v>2.0316700000000001</v>
      </c>
      <c r="E50">
        <v>-165.60374023354501</v>
      </c>
      <c r="F50">
        <v>-68.6758096615564</v>
      </c>
      <c r="G50">
        <v>-38.461403369486398</v>
      </c>
      <c r="H50">
        <v>0.44584251423499999</v>
      </c>
      <c r="I50">
        <v>-7.4985607152999997E-2</v>
      </c>
      <c r="J50">
        <v>0.82379620468000003</v>
      </c>
      <c r="K50">
        <v>173.92967157953899</v>
      </c>
      <c r="L50">
        <v>-76.748772961841297</v>
      </c>
      <c r="M50">
        <v>-21.287767504877699</v>
      </c>
      <c r="N50">
        <v>1.0508603191171799</v>
      </c>
      <c r="O50">
        <v>1.9239005873391</v>
      </c>
      <c r="P50">
        <v>1.8877086131937</v>
      </c>
      <c r="Q50">
        <v>175.12927694304801</v>
      </c>
      <c r="R50">
        <v>-74.676077631878897</v>
      </c>
      <c r="S50">
        <v>-46.585750129264603</v>
      </c>
    </row>
    <row r="51" spans="1:19">
      <c r="A51">
        <v>1403715534162</v>
      </c>
      <c r="B51">
        <v>1.065787</v>
      </c>
      <c r="C51">
        <v>1.797223</v>
      </c>
      <c r="D51">
        <v>2.0505</v>
      </c>
      <c r="E51">
        <v>-170.753400735713</v>
      </c>
      <c r="F51">
        <v>-69.125469646264094</v>
      </c>
      <c r="G51">
        <v>-33.572897663113501</v>
      </c>
      <c r="H51">
        <v>0.34668562163400002</v>
      </c>
      <c r="I51">
        <v>-0.20890833108099999</v>
      </c>
      <c r="J51">
        <v>0.85631211301300003</v>
      </c>
      <c r="K51">
        <v>166.395133480417</v>
      </c>
      <c r="L51">
        <v>-76.424671080923005</v>
      </c>
      <c r="M51">
        <v>-13.297873894982001</v>
      </c>
      <c r="N51">
        <v>0.95170342651618001</v>
      </c>
      <c r="O51">
        <v>1.7899778634110901</v>
      </c>
      <c r="P51">
        <v>1.9202245215267</v>
      </c>
      <c r="Q51">
        <v>167.594738843926</v>
      </c>
      <c r="R51">
        <v>-74.351975750960605</v>
      </c>
      <c r="S51">
        <v>-38.595856519369001</v>
      </c>
    </row>
    <row r="52" spans="1:19">
      <c r="A52">
        <v>1403715534262</v>
      </c>
      <c r="B52">
        <v>0.98100699999999996</v>
      </c>
      <c r="C52">
        <v>1.6646300000000001</v>
      </c>
      <c r="D52">
        <v>2.0564149999999999</v>
      </c>
      <c r="E52">
        <v>-175.903091625945</v>
      </c>
      <c r="F52">
        <v>-69.257411979589904</v>
      </c>
      <c r="G52">
        <v>-28.6125758289499</v>
      </c>
      <c r="H52">
        <v>0.254667799488</v>
      </c>
      <c r="I52">
        <v>-0.35459610435099997</v>
      </c>
      <c r="J52">
        <v>0.87706059757800003</v>
      </c>
      <c r="K52">
        <v>159.88423109652101</v>
      </c>
      <c r="L52">
        <v>-75.754603253083403</v>
      </c>
      <c r="M52">
        <v>-6.02090085795259</v>
      </c>
      <c r="N52">
        <v>0.85968560437018005</v>
      </c>
      <c r="O52">
        <v>1.6442900901410999</v>
      </c>
      <c r="P52">
        <v>1.9409730060917001</v>
      </c>
      <c r="Q52">
        <v>161.08383646003</v>
      </c>
      <c r="R52">
        <v>-73.681907923121003</v>
      </c>
      <c r="S52">
        <v>-31.318883482339501</v>
      </c>
    </row>
    <row r="53" spans="1:19">
      <c r="A53">
        <v>1403715534362</v>
      </c>
      <c r="B53">
        <v>0.89863700000000002</v>
      </c>
      <c r="C53">
        <v>1.532443</v>
      </c>
      <c r="D53">
        <v>2.0505469999999999</v>
      </c>
      <c r="E53">
        <v>-178.64565677552801</v>
      </c>
      <c r="F53">
        <v>-69.258985879181694</v>
      </c>
      <c r="G53">
        <v>-25.9250056337609</v>
      </c>
      <c r="H53">
        <v>0.16876407184299999</v>
      </c>
      <c r="I53">
        <v>-0.50796409958699995</v>
      </c>
      <c r="J53">
        <v>0.88788473268699997</v>
      </c>
      <c r="K53">
        <v>157.141896556451</v>
      </c>
      <c r="L53">
        <v>-75.3254505552366</v>
      </c>
      <c r="M53">
        <v>-2.2288324968112598</v>
      </c>
      <c r="N53">
        <v>0.77378187672517995</v>
      </c>
      <c r="O53">
        <v>1.4909220949051001</v>
      </c>
      <c r="P53">
        <v>1.9517971412007</v>
      </c>
      <c r="Q53">
        <v>158.34150191996</v>
      </c>
      <c r="R53">
        <v>-73.2527552252741</v>
      </c>
      <c r="S53">
        <v>-27.526815121198201</v>
      </c>
    </row>
    <row r="54" spans="1:19">
      <c r="A54">
        <v>1403715534462</v>
      </c>
      <c r="B54">
        <v>0.81818000000000002</v>
      </c>
      <c r="C54">
        <v>1.4014420000000001</v>
      </c>
      <c r="D54">
        <v>2.0322840000000002</v>
      </c>
      <c r="E54">
        <v>-179.83672594667399</v>
      </c>
      <c r="F54">
        <v>-69.155680972677601</v>
      </c>
      <c r="G54">
        <v>-25.329312475499201</v>
      </c>
      <c r="H54">
        <v>9.8861413196800002E-2</v>
      </c>
      <c r="I54">
        <v>-0.666970151357</v>
      </c>
      <c r="J54">
        <v>0.88730572080199999</v>
      </c>
      <c r="K54">
        <v>156.92585254039099</v>
      </c>
      <c r="L54">
        <v>-75.032225091131295</v>
      </c>
      <c r="M54">
        <v>-1.35800281078578</v>
      </c>
      <c r="N54">
        <v>0.70387921807898002</v>
      </c>
      <c r="O54">
        <v>1.3319160431351</v>
      </c>
      <c r="P54">
        <v>1.9512181293157</v>
      </c>
      <c r="Q54">
        <v>158.12545790390001</v>
      </c>
      <c r="R54">
        <v>-72.959529761168895</v>
      </c>
      <c r="S54">
        <v>-26.655985435172699</v>
      </c>
    </row>
    <row r="55" spans="1:19">
      <c r="A55">
        <v>1403715534562</v>
      </c>
      <c r="B55">
        <v>0.74020200000000003</v>
      </c>
      <c r="C55">
        <v>1.2713890000000001</v>
      </c>
      <c r="D55">
        <v>2.0055420000000002</v>
      </c>
      <c r="E55">
        <v>179.44905749858</v>
      </c>
      <c r="F55">
        <v>-69.152569833654397</v>
      </c>
      <c r="G55">
        <v>-25.9175534234171</v>
      </c>
      <c r="H55">
        <v>3.4491846191799999E-2</v>
      </c>
      <c r="I55">
        <v>-0.82162574248700004</v>
      </c>
      <c r="J55">
        <v>0.87772558255599997</v>
      </c>
      <c r="K55">
        <v>157.39032104692899</v>
      </c>
      <c r="L55">
        <v>-74.937952192595404</v>
      </c>
      <c r="M55">
        <v>-2.2196516773672101</v>
      </c>
      <c r="N55">
        <v>0.63950965107397995</v>
      </c>
      <c r="O55">
        <v>1.1772604520051</v>
      </c>
      <c r="P55">
        <v>1.9416379910696999</v>
      </c>
      <c r="Q55">
        <v>158.58992641043801</v>
      </c>
      <c r="R55">
        <v>-72.865256862632904</v>
      </c>
      <c r="S55">
        <v>-27.5176343017542</v>
      </c>
    </row>
    <row r="56" spans="1:19">
      <c r="A56">
        <v>1403715534662</v>
      </c>
      <c r="B56">
        <v>0.665821</v>
      </c>
      <c r="C56">
        <v>1.1426860000000001</v>
      </c>
      <c r="D56">
        <v>1.9772529999999999</v>
      </c>
      <c r="E56">
        <v>179.675760996658</v>
      </c>
      <c r="F56">
        <v>-68.974240285837595</v>
      </c>
      <c r="G56">
        <v>-28.0754285473446</v>
      </c>
      <c r="H56">
        <v>-2.4172777792599999E-2</v>
      </c>
      <c r="I56">
        <v>-0.96416123934099995</v>
      </c>
      <c r="J56">
        <v>0.86494698965399996</v>
      </c>
      <c r="K56">
        <v>159.22906144381699</v>
      </c>
      <c r="L56">
        <v>-74.7893731279121</v>
      </c>
      <c r="M56">
        <v>-5.5087829153945203</v>
      </c>
      <c r="N56">
        <v>0.58084502708957997</v>
      </c>
      <c r="O56">
        <v>1.0347249551511</v>
      </c>
      <c r="P56">
        <v>1.9288593981677</v>
      </c>
      <c r="Q56">
        <v>160.42866680732601</v>
      </c>
      <c r="R56">
        <v>-72.7166777979496</v>
      </c>
      <c r="S56">
        <v>-30.806765539781502</v>
      </c>
    </row>
    <row r="57" spans="1:19">
      <c r="A57">
        <v>1403715534762</v>
      </c>
      <c r="B57">
        <v>0.59354600000000002</v>
      </c>
      <c r="C57">
        <v>1.0160279999999999</v>
      </c>
      <c r="D57">
        <v>1.947595</v>
      </c>
      <c r="E57">
        <v>179.64258124621799</v>
      </c>
      <c r="F57">
        <v>-68.350883520487599</v>
      </c>
      <c r="G57">
        <v>-30.674022724055501</v>
      </c>
      <c r="H57">
        <v>-8.4196323626199998E-2</v>
      </c>
      <c r="I57">
        <v>-1.09666291776</v>
      </c>
      <c r="J57">
        <v>0.85004217801299997</v>
      </c>
      <c r="K57">
        <v>161.36700476406</v>
      </c>
      <c r="L57">
        <v>-74.202113341630493</v>
      </c>
      <c r="M57">
        <v>-10.099517761481399</v>
      </c>
      <c r="N57">
        <v>0.52082148125598005</v>
      </c>
      <c r="O57">
        <v>0.90222327673209901</v>
      </c>
      <c r="P57">
        <v>1.9139545865267</v>
      </c>
      <c r="Q57">
        <v>162.56661012756899</v>
      </c>
      <c r="R57">
        <v>-72.129418011667994</v>
      </c>
      <c r="S57">
        <v>-35.397500385868298</v>
      </c>
    </row>
    <row r="58" spans="1:19">
      <c r="A58">
        <v>1403715534862</v>
      </c>
      <c r="B58">
        <v>0.52434800000000004</v>
      </c>
      <c r="C58">
        <v>0.89133600000000002</v>
      </c>
      <c r="D58">
        <v>1.9163559999999999</v>
      </c>
      <c r="E58">
        <v>178.86671324262301</v>
      </c>
      <c r="F58">
        <v>-67.193101491611898</v>
      </c>
      <c r="G58">
        <v>-33.2620866751382</v>
      </c>
      <c r="H58">
        <v>-0.14415131841199999</v>
      </c>
      <c r="I58">
        <v>-1.22559639084</v>
      </c>
      <c r="J58">
        <v>0.83417884521499996</v>
      </c>
      <c r="K58">
        <v>162.93809980453</v>
      </c>
      <c r="L58">
        <v>-73.118502293791195</v>
      </c>
      <c r="M58">
        <v>-14.9102341539376</v>
      </c>
      <c r="N58">
        <v>0.46086648647018003</v>
      </c>
      <c r="O58">
        <v>0.77328980365209898</v>
      </c>
      <c r="P58">
        <v>1.8980912537287</v>
      </c>
      <c r="Q58">
        <v>164.13770516803899</v>
      </c>
      <c r="R58">
        <v>-71.045806963828696</v>
      </c>
      <c r="S58">
        <v>-40.208216778324598</v>
      </c>
    </row>
    <row r="59" spans="1:19">
      <c r="A59">
        <v>1403715534962</v>
      </c>
      <c r="B59">
        <v>0.46093000000000001</v>
      </c>
      <c r="C59">
        <v>0.76773400000000003</v>
      </c>
      <c r="D59">
        <v>1.8845810000000001</v>
      </c>
      <c r="E59">
        <v>177.95937235829399</v>
      </c>
      <c r="F59">
        <v>-66.173551925450298</v>
      </c>
      <c r="G59">
        <v>-35.952389283674499</v>
      </c>
      <c r="H59">
        <v>-0.19532944538399999</v>
      </c>
      <c r="I59">
        <v>-1.35512892416</v>
      </c>
      <c r="J59">
        <v>0.81903816611199998</v>
      </c>
      <c r="K59">
        <v>164.03112999035099</v>
      </c>
      <c r="L59">
        <v>-72.168275715418105</v>
      </c>
      <c r="M59">
        <v>-19.317741594388501</v>
      </c>
      <c r="N59">
        <v>0.40968835949818</v>
      </c>
      <c r="O59">
        <v>0.64375727033209995</v>
      </c>
      <c r="P59">
        <v>1.8829505746257</v>
      </c>
      <c r="Q59">
        <v>165.23073535386001</v>
      </c>
      <c r="R59">
        <v>-70.095580385455605</v>
      </c>
      <c r="S59">
        <v>-44.615724218775497</v>
      </c>
    </row>
    <row r="60" spans="1:19">
      <c r="A60">
        <v>1403715535062</v>
      </c>
      <c r="B60">
        <v>0.40576600000000002</v>
      </c>
      <c r="C60">
        <v>0.64490400000000003</v>
      </c>
      <c r="D60">
        <v>1.8533630000000001</v>
      </c>
      <c r="E60">
        <v>177.14977598915701</v>
      </c>
      <c r="F60">
        <v>-65.546345698327997</v>
      </c>
      <c r="G60">
        <v>-38.247155509206898</v>
      </c>
      <c r="H60">
        <v>-0.23601996963899999</v>
      </c>
      <c r="I60">
        <v>-1.47952887219</v>
      </c>
      <c r="J60">
        <v>0.80425627885100004</v>
      </c>
      <c r="K60">
        <v>164.602817323929</v>
      </c>
      <c r="L60">
        <v>-71.470882722886401</v>
      </c>
      <c r="M60">
        <v>-22.6645150769236</v>
      </c>
      <c r="N60">
        <v>0.36899783524317997</v>
      </c>
      <c r="O60">
        <v>0.51935732230209997</v>
      </c>
      <c r="P60">
        <v>1.8681686873647001</v>
      </c>
      <c r="Q60">
        <v>165.802422687438</v>
      </c>
      <c r="R60">
        <v>-69.398187392923901</v>
      </c>
      <c r="S60">
        <v>-47.962497701310603</v>
      </c>
    </row>
    <row r="61" spans="1:19">
      <c r="A61">
        <v>1403715535162</v>
      </c>
      <c r="B61">
        <v>0.35947600000000002</v>
      </c>
      <c r="C61">
        <v>0.522818</v>
      </c>
      <c r="D61">
        <v>1.821688</v>
      </c>
      <c r="E61">
        <v>177.013172996809</v>
      </c>
      <c r="F61">
        <v>-64.4018277566215</v>
      </c>
      <c r="G61">
        <v>-40.503291270147599</v>
      </c>
      <c r="H61">
        <v>-0.25578857489500001</v>
      </c>
      <c r="I61">
        <v>-1.6018830023699999</v>
      </c>
      <c r="J61">
        <v>0.78989334063799999</v>
      </c>
      <c r="K61">
        <v>166.06855363899501</v>
      </c>
      <c r="L61">
        <v>-70.165883590641698</v>
      </c>
      <c r="M61">
        <v>-25.953788907114902</v>
      </c>
      <c r="N61">
        <v>0.34922922998717998</v>
      </c>
      <c r="O61">
        <v>0.3970031921221</v>
      </c>
      <c r="P61">
        <v>1.8538057491516999</v>
      </c>
      <c r="Q61">
        <v>167.26815900250401</v>
      </c>
      <c r="R61">
        <v>-68.093188260679199</v>
      </c>
      <c r="S61">
        <v>-51.251771531501902</v>
      </c>
    </row>
    <row r="62" spans="1:19">
      <c r="A62">
        <v>1403715535262</v>
      </c>
      <c r="B62">
        <v>0.32433600000000001</v>
      </c>
      <c r="C62">
        <v>0.40004000000000001</v>
      </c>
      <c r="D62">
        <v>1.790537</v>
      </c>
      <c r="E62">
        <v>177.47877708665399</v>
      </c>
      <c r="F62">
        <v>-63.146968998636297</v>
      </c>
      <c r="G62">
        <v>-42.6029945801683</v>
      </c>
      <c r="H62">
        <v>-0.265578507277</v>
      </c>
      <c r="I62">
        <v>-1.72088421082</v>
      </c>
      <c r="J62">
        <v>0.77631354018400001</v>
      </c>
      <c r="K62">
        <v>167.759317649466</v>
      </c>
      <c r="L62">
        <v>-68.747439213775706</v>
      </c>
      <c r="M62">
        <v>-28.749217899987801</v>
      </c>
      <c r="N62">
        <v>0.33943929760517999</v>
      </c>
      <c r="O62">
        <v>0.278001983672099</v>
      </c>
      <c r="P62">
        <v>1.8402259486977</v>
      </c>
      <c r="Q62">
        <v>168.95892301297499</v>
      </c>
      <c r="R62">
        <v>-66.674743883813306</v>
      </c>
      <c r="S62">
        <v>-54.047200524374801</v>
      </c>
    </row>
    <row r="63" spans="1:19">
      <c r="A63">
        <v>1403715535362</v>
      </c>
      <c r="B63">
        <v>0.30166500000000002</v>
      </c>
      <c r="C63">
        <v>0.27335399999999999</v>
      </c>
      <c r="D63">
        <v>1.7630680000000001</v>
      </c>
      <c r="E63">
        <v>178.41061563753701</v>
      </c>
      <c r="F63">
        <v>-62.442131522606097</v>
      </c>
      <c r="G63">
        <v>-44.622495849724203</v>
      </c>
      <c r="H63">
        <v>-0.25329130827500002</v>
      </c>
      <c r="I63">
        <v>-1.8395981797000001</v>
      </c>
      <c r="J63">
        <v>0.76544823997699996</v>
      </c>
      <c r="K63">
        <v>169.66386433530801</v>
      </c>
      <c r="L63">
        <v>-67.806571131507795</v>
      </c>
      <c r="M63">
        <v>-31.0386643731186</v>
      </c>
      <c r="N63">
        <v>0.35172649660717997</v>
      </c>
      <c r="O63">
        <v>0.159288014792099</v>
      </c>
      <c r="P63">
        <v>1.8293606484906999</v>
      </c>
      <c r="Q63">
        <v>170.863469698817</v>
      </c>
      <c r="R63">
        <v>-65.733875801545295</v>
      </c>
      <c r="S63">
        <v>-56.336646997505603</v>
      </c>
    </row>
    <row r="64" spans="1:19">
      <c r="A64">
        <v>1403715535462</v>
      </c>
      <c r="B64">
        <v>0.29044999999999999</v>
      </c>
      <c r="C64">
        <v>0.141181</v>
      </c>
      <c r="D64">
        <v>1.7379150000000001</v>
      </c>
      <c r="E64">
        <v>-176.945549724637</v>
      </c>
      <c r="F64">
        <v>-62.872280081080298</v>
      </c>
      <c r="G64">
        <v>-49.683814694904299</v>
      </c>
      <c r="H64">
        <v>-0.23268025914099999</v>
      </c>
      <c r="I64">
        <v>-1.9602286526399999</v>
      </c>
      <c r="J64">
        <v>0.75587944448800004</v>
      </c>
      <c r="K64">
        <v>175.46933624607601</v>
      </c>
      <c r="L64">
        <v>-68.230921864546005</v>
      </c>
      <c r="M64">
        <v>-36.536258145096703</v>
      </c>
      <c r="N64">
        <v>0.37233754574118</v>
      </c>
      <c r="O64">
        <v>3.8657541852099998E-2</v>
      </c>
      <c r="P64">
        <v>1.8197918530017001</v>
      </c>
      <c r="Q64">
        <v>176.668941609585</v>
      </c>
      <c r="R64">
        <v>-66.158226534583605</v>
      </c>
      <c r="S64">
        <v>-61.834240769483699</v>
      </c>
    </row>
    <row r="65" spans="1:19">
      <c r="A65">
        <v>1403715535562</v>
      </c>
      <c r="B65">
        <v>0.28716900000000001</v>
      </c>
      <c r="C65">
        <v>1.712E-3</v>
      </c>
      <c r="D65">
        <v>1.7160200000000001</v>
      </c>
      <c r="E65">
        <v>-173.57028980387699</v>
      </c>
      <c r="F65">
        <v>-64.623815060847207</v>
      </c>
      <c r="G65">
        <v>-53.123335064010597</v>
      </c>
      <c r="H65">
        <v>-0.20256508583899999</v>
      </c>
      <c r="I65">
        <v>-2.08615134209</v>
      </c>
      <c r="J65">
        <v>0.74836407386000003</v>
      </c>
      <c r="K65">
        <v>179.052572487335</v>
      </c>
      <c r="L65">
        <v>-69.816414534568395</v>
      </c>
      <c r="M65">
        <v>-39.434709220127601</v>
      </c>
      <c r="N65">
        <v>0.40245271904317997</v>
      </c>
      <c r="O65">
        <v>-8.7265147597899995E-2</v>
      </c>
      <c r="P65">
        <v>1.8122764823737001</v>
      </c>
      <c r="Q65">
        <v>180.25217785084399</v>
      </c>
      <c r="R65">
        <v>-67.743719204605995</v>
      </c>
      <c r="S65">
        <v>-64.732691844514505</v>
      </c>
    </row>
    <row r="66" spans="1:19">
      <c r="A66">
        <v>1403715535662</v>
      </c>
      <c r="B66">
        <v>0.28795799999999999</v>
      </c>
      <c r="C66">
        <v>-0.143788</v>
      </c>
      <c r="D66">
        <v>1.6956850000000001</v>
      </c>
      <c r="E66">
        <v>-172.876654172201</v>
      </c>
      <c r="F66">
        <v>-66.723169239505097</v>
      </c>
      <c r="G66">
        <v>-53.557276020186997</v>
      </c>
      <c r="H66">
        <v>-0.17317798352300001</v>
      </c>
      <c r="I66">
        <v>-2.22316561421</v>
      </c>
      <c r="J66">
        <v>0.74229249433</v>
      </c>
      <c r="K66">
        <v>179.05324039211999</v>
      </c>
      <c r="L66">
        <v>-71.624750940454007</v>
      </c>
      <c r="M66">
        <v>-38.574423801398197</v>
      </c>
      <c r="N66">
        <v>0.43183982135917998</v>
      </c>
      <c r="O66">
        <v>-0.2242794197179</v>
      </c>
      <c r="P66">
        <v>1.8062049028436999</v>
      </c>
      <c r="Q66">
        <v>180.25284575562901</v>
      </c>
      <c r="R66">
        <v>-69.552055610491493</v>
      </c>
      <c r="S66">
        <v>-63.872406425785201</v>
      </c>
    </row>
    <row r="67" spans="1:19">
      <c r="A67">
        <v>1403715535762</v>
      </c>
      <c r="B67">
        <v>0.29186899999999999</v>
      </c>
      <c r="C67">
        <v>-0.29228900000000002</v>
      </c>
      <c r="D67">
        <v>1.6743589999999999</v>
      </c>
      <c r="E67">
        <v>-174.28532328672699</v>
      </c>
      <c r="F67">
        <v>-67.7643482251612</v>
      </c>
      <c r="G67">
        <v>-51.107659116184202</v>
      </c>
      <c r="H67">
        <v>-0.157035271028</v>
      </c>
      <c r="I67">
        <v>-2.36015114364</v>
      </c>
      <c r="J67">
        <v>0.73666894583999998</v>
      </c>
      <c r="K67">
        <v>176.41469948295099</v>
      </c>
      <c r="L67">
        <v>-72.361817589229602</v>
      </c>
      <c r="M67">
        <v>-34.788488281830297</v>
      </c>
      <c r="N67">
        <v>0.44798253385418002</v>
      </c>
      <c r="O67">
        <v>-0.36126494914790003</v>
      </c>
      <c r="P67">
        <v>1.8005813543536999</v>
      </c>
      <c r="Q67">
        <v>177.61430484645999</v>
      </c>
      <c r="R67">
        <v>-70.289122259267103</v>
      </c>
      <c r="S67">
        <v>-60.086470906217301</v>
      </c>
    </row>
    <row r="68" spans="1:19">
      <c r="A68">
        <v>1403715535862</v>
      </c>
      <c r="B68">
        <v>0.29638399999999998</v>
      </c>
      <c r="C68">
        <v>-0.44083499999999998</v>
      </c>
      <c r="D68">
        <v>1.6527579999999999</v>
      </c>
      <c r="E68">
        <v>-178.75888247369599</v>
      </c>
      <c r="F68">
        <v>-68.390397313038704</v>
      </c>
      <c r="G68">
        <v>-44.9715520926568</v>
      </c>
      <c r="H68">
        <v>-0.139211532779</v>
      </c>
      <c r="I68">
        <v>-2.4986321648000001</v>
      </c>
      <c r="J68">
        <v>0.73011576388199995</v>
      </c>
      <c r="K68">
        <v>170.10049255273401</v>
      </c>
      <c r="L68">
        <v>-72.407130850562893</v>
      </c>
      <c r="M68">
        <v>-26.747119228636102</v>
      </c>
      <c r="N68">
        <v>0.46580627210317999</v>
      </c>
      <c r="O68">
        <v>-0.49974597030790002</v>
      </c>
      <c r="P68">
        <v>1.7940281723956999</v>
      </c>
      <c r="Q68">
        <v>171.300097916243</v>
      </c>
      <c r="R68">
        <v>-70.334435520600493</v>
      </c>
      <c r="S68">
        <v>-52.045101853023098</v>
      </c>
    </row>
    <row r="69" spans="1:19">
      <c r="A69">
        <v>1403715535962</v>
      </c>
      <c r="B69">
        <v>0.30363299999999999</v>
      </c>
      <c r="C69">
        <v>-0.58794299999999999</v>
      </c>
      <c r="D69">
        <v>1.629135</v>
      </c>
      <c r="E69">
        <v>177.560597760077</v>
      </c>
      <c r="F69">
        <v>-67.717548193304296</v>
      </c>
      <c r="G69">
        <v>-39.108134547623202</v>
      </c>
      <c r="H69">
        <v>-0.120561754901</v>
      </c>
      <c r="I69">
        <v>-2.6302146695699999</v>
      </c>
      <c r="J69">
        <v>0.72197879370200002</v>
      </c>
      <c r="K69">
        <v>165.78453159551901</v>
      </c>
      <c r="L69">
        <v>-71.150477971044793</v>
      </c>
      <c r="M69">
        <v>-20.325328695090999</v>
      </c>
      <c r="N69">
        <v>0.48445604998118003</v>
      </c>
      <c r="O69">
        <v>-0.63132847507790002</v>
      </c>
      <c r="P69">
        <v>1.7858912022157001</v>
      </c>
      <c r="Q69">
        <v>166.98413695902801</v>
      </c>
      <c r="R69">
        <v>-69.077782641082294</v>
      </c>
      <c r="S69">
        <v>-45.623311319477999</v>
      </c>
    </row>
    <row r="70" spans="1:19">
      <c r="A70">
        <v>1403715536062</v>
      </c>
      <c r="B70">
        <v>0.31464700000000001</v>
      </c>
      <c r="C70">
        <v>-0.73296399999999995</v>
      </c>
      <c r="D70">
        <v>1.605415</v>
      </c>
      <c r="E70">
        <v>176.36913611262099</v>
      </c>
      <c r="F70">
        <v>-66.429167221906695</v>
      </c>
      <c r="G70">
        <v>-35.837881450740703</v>
      </c>
      <c r="H70">
        <v>-7.5421613499899995E-2</v>
      </c>
      <c r="I70">
        <v>-2.76360205262</v>
      </c>
      <c r="J70">
        <v>0.70889549262700002</v>
      </c>
      <c r="K70">
        <v>165.18589315528399</v>
      </c>
      <c r="L70">
        <v>-69.314809613076093</v>
      </c>
      <c r="M70">
        <v>-17.425263297611401</v>
      </c>
      <c r="N70">
        <v>0.52959619138227998</v>
      </c>
      <c r="O70">
        <v>-0.76471585812789999</v>
      </c>
      <c r="P70">
        <v>1.7728079011407001</v>
      </c>
      <c r="Q70">
        <v>166.38549851879301</v>
      </c>
      <c r="R70">
        <v>-67.242114283113594</v>
      </c>
      <c r="S70">
        <v>-42.723245921998398</v>
      </c>
    </row>
    <row r="71" spans="1:19">
      <c r="A71">
        <v>1403715536162</v>
      </c>
      <c r="B71">
        <v>0.332677</v>
      </c>
      <c r="C71">
        <v>-0.87680599999999997</v>
      </c>
      <c r="D71">
        <v>1.584003</v>
      </c>
      <c r="E71">
        <v>175.94365569661201</v>
      </c>
      <c r="F71">
        <v>-65.274067298020199</v>
      </c>
      <c r="G71">
        <v>-33.699749019457798</v>
      </c>
      <c r="H71">
        <v>-3.5823951807299997E-2</v>
      </c>
      <c r="I71">
        <v>-2.89113191062</v>
      </c>
      <c r="J71">
        <v>0.69985806071099999</v>
      </c>
      <c r="K71">
        <v>165.05117670771801</v>
      </c>
      <c r="L71">
        <v>-67.871712184069594</v>
      </c>
      <c r="M71">
        <v>-15.657597175935001</v>
      </c>
      <c r="N71">
        <v>0.56919385307488002</v>
      </c>
      <c r="O71">
        <v>-0.89224571612790005</v>
      </c>
      <c r="P71">
        <v>1.7637704692247</v>
      </c>
      <c r="Q71">
        <v>166.25078207122701</v>
      </c>
      <c r="R71">
        <v>-65.799016854107194</v>
      </c>
      <c r="S71">
        <v>-40.955579800321999</v>
      </c>
    </row>
    <row r="72" spans="1:19">
      <c r="A72">
        <v>1403715536262</v>
      </c>
      <c r="B72">
        <v>0.35973500000000003</v>
      </c>
      <c r="C72">
        <v>-1.0207809999999999</v>
      </c>
      <c r="D72">
        <v>1.5657449999999999</v>
      </c>
      <c r="E72">
        <v>174.08061099353199</v>
      </c>
      <c r="F72">
        <v>-64.362194879240207</v>
      </c>
      <c r="G72">
        <v>-30.571731173025501</v>
      </c>
      <c r="H72">
        <v>5.9871590417700004E-3</v>
      </c>
      <c r="I72">
        <v>-3.01884287666</v>
      </c>
      <c r="J72">
        <v>0.69523884941199998</v>
      </c>
      <c r="K72">
        <v>163.222894915761</v>
      </c>
      <c r="L72">
        <v>-66.674454250207006</v>
      </c>
      <c r="M72">
        <v>-12.7001880550827</v>
      </c>
      <c r="N72">
        <v>0.61100496392394998</v>
      </c>
      <c r="O72">
        <v>-1.0199566821679</v>
      </c>
      <c r="P72">
        <v>1.7591512579257</v>
      </c>
      <c r="Q72">
        <v>164.42250027927</v>
      </c>
      <c r="R72">
        <v>-64.601758920244507</v>
      </c>
      <c r="S72">
        <v>-37.998170679469702</v>
      </c>
    </row>
    <row r="73" spans="1:19">
      <c r="A73">
        <v>1403715536362</v>
      </c>
      <c r="B73">
        <v>0.39754299999999998</v>
      </c>
      <c r="C73">
        <v>-1.1623829999999999</v>
      </c>
      <c r="D73">
        <v>1.551982</v>
      </c>
      <c r="E73">
        <v>171.689008646167</v>
      </c>
      <c r="F73">
        <v>-64.312942158088902</v>
      </c>
      <c r="G73">
        <v>-27.136517531326401</v>
      </c>
      <c r="H73">
        <v>5.4110982645300003E-2</v>
      </c>
      <c r="I73">
        <v>-3.1430773833300001</v>
      </c>
      <c r="J73">
        <v>0.69636348547399995</v>
      </c>
      <c r="K73">
        <v>160.423056087194</v>
      </c>
      <c r="L73">
        <v>-66.339572003780106</v>
      </c>
      <c r="M73">
        <v>-8.9769565573484194</v>
      </c>
      <c r="N73">
        <v>0.65912878752748005</v>
      </c>
      <c r="O73">
        <v>-1.1441911888378999</v>
      </c>
      <c r="P73">
        <v>1.7602758939876999</v>
      </c>
      <c r="Q73">
        <v>161.62266145070299</v>
      </c>
      <c r="R73">
        <v>-64.266876673817706</v>
      </c>
      <c r="S73">
        <v>-34.274939181735398</v>
      </c>
    </row>
    <row r="74" spans="1:19">
      <c r="A74">
        <v>1403715536462</v>
      </c>
      <c r="B74">
        <v>0.44645499999999999</v>
      </c>
      <c r="C74">
        <v>-1.300257</v>
      </c>
      <c r="D74">
        <v>1.5431010000000001</v>
      </c>
      <c r="E74">
        <v>167.11559483948699</v>
      </c>
      <c r="F74">
        <v>-64.944178237030599</v>
      </c>
      <c r="G74">
        <v>-21.912333077800401</v>
      </c>
      <c r="H74">
        <v>0.11203740525399999</v>
      </c>
      <c r="I74">
        <v>-3.26453853789</v>
      </c>
      <c r="J74">
        <v>0.70172645677500001</v>
      </c>
      <c r="K74">
        <v>155.18198993207201</v>
      </c>
      <c r="L74">
        <v>-66.526850934031302</v>
      </c>
      <c r="M74">
        <v>-3.1499031615048199</v>
      </c>
      <c r="N74">
        <v>0.71705521013618001</v>
      </c>
      <c r="O74">
        <v>-1.2656523433978999</v>
      </c>
      <c r="P74">
        <v>1.7656388652887001</v>
      </c>
      <c r="Q74">
        <v>156.38159529558101</v>
      </c>
      <c r="R74">
        <v>-64.454155604068802</v>
      </c>
      <c r="S74">
        <v>-28.447885785891799</v>
      </c>
    </row>
    <row r="75" spans="1:19">
      <c r="A75">
        <v>1403715536562</v>
      </c>
      <c r="B75">
        <v>0.50664799999999999</v>
      </c>
      <c r="C75">
        <v>-1.4307289999999999</v>
      </c>
      <c r="D75">
        <v>1.5372479999999999</v>
      </c>
      <c r="E75">
        <v>162.98821851047899</v>
      </c>
      <c r="F75">
        <v>-65.745286760304396</v>
      </c>
      <c r="G75">
        <v>-17.407503096092299</v>
      </c>
      <c r="H75">
        <v>0.181044155771</v>
      </c>
      <c r="I75">
        <v>-3.3807605627499999</v>
      </c>
      <c r="J75">
        <v>0.70922375215</v>
      </c>
      <c r="K75">
        <v>150.49815315281501</v>
      </c>
      <c r="L75">
        <v>-66.926696259526196</v>
      </c>
      <c r="M75">
        <v>1.92748228057471</v>
      </c>
      <c r="N75">
        <v>0.78606196065318001</v>
      </c>
      <c r="O75">
        <v>-1.3818743682579</v>
      </c>
      <c r="P75">
        <v>1.7731361606636999</v>
      </c>
      <c r="Q75">
        <v>151.697758516324</v>
      </c>
      <c r="R75">
        <v>-64.854000929563696</v>
      </c>
      <c r="S75">
        <v>-23.3705003438122</v>
      </c>
    </row>
    <row r="76" spans="1:19">
      <c r="A76">
        <v>1403715536662</v>
      </c>
      <c r="B76">
        <v>0.57784000000000002</v>
      </c>
      <c r="C76">
        <v>-1.5507789999999999</v>
      </c>
      <c r="D76">
        <v>1.5335939999999999</v>
      </c>
      <c r="E76">
        <v>159.93232237716899</v>
      </c>
      <c r="F76">
        <v>-66.8790262792172</v>
      </c>
      <c r="G76">
        <v>-14.0804820200921</v>
      </c>
      <c r="H76">
        <v>0.26025394059399998</v>
      </c>
      <c r="I76">
        <v>-3.4863086855600001</v>
      </c>
      <c r="J76">
        <v>0.71770618111999995</v>
      </c>
      <c r="K76">
        <v>146.77259943399099</v>
      </c>
      <c r="L76">
        <v>-67.759214544282301</v>
      </c>
      <c r="M76">
        <v>6.0062252455713798</v>
      </c>
      <c r="N76">
        <v>0.86527174547618002</v>
      </c>
      <c r="O76">
        <v>-1.4874224910678999</v>
      </c>
      <c r="P76">
        <v>1.7816185896337</v>
      </c>
      <c r="Q76">
        <v>147.97220479750001</v>
      </c>
      <c r="R76">
        <v>-65.686519214319802</v>
      </c>
      <c r="S76">
        <v>-19.2917573788156</v>
      </c>
    </row>
    <row r="77" spans="1:19">
      <c r="A77">
        <v>1403715536762</v>
      </c>
      <c r="B77">
        <v>0.65828600000000004</v>
      </c>
      <c r="C77">
        <v>-1.657265</v>
      </c>
      <c r="D77">
        <v>1.5330589999999999</v>
      </c>
      <c r="E77">
        <v>157.58356767400099</v>
      </c>
      <c r="F77">
        <v>-69.052555544711893</v>
      </c>
      <c r="G77">
        <v>-11.3713130438401</v>
      </c>
      <c r="H77">
        <v>0.34874662192200001</v>
      </c>
      <c r="I77">
        <v>-3.5802480748300001</v>
      </c>
      <c r="J77">
        <v>0.72789792360000005</v>
      </c>
      <c r="K77">
        <v>143.151266787814</v>
      </c>
      <c r="L77">
        <v>-69.679679428574502</v>
      </c>
      <c r="M77">
        <v>10.212883431779201</v>
      </c>
      <c r="N77">
        <v>0.95376442680418005</v>
      </c>
      <c r="O77">
        <v>-1.5813618803378999</v>
      </c>
      <c r="P77">
        <v>1.7918103321137</v>
      </c>
      <c r="Q77">
        <v>144.35087215132299</v>
      </c>
      <c r="R77">
        <v>-67.606984098612003</v>
      </c>
      <c r="S77">
        <v>-15.0850991926077</v>
      </c>
    </row>
    <row r="78" spans="1:19">
      <c r="A78">
        <v>1403715536862</v>
      </c>
      <c r="B78">
        <v>0.74455499999999997</v>
      </c>
      <c r="C78">
        <v>-1.7472190000000001</v>
      </c>
      <c r="D78">
        <v>1.5357050000000001</v>
      </c>
      <c r="E78">
        <v>153.87138433870101</v>
      </c>
      <c r="F78">
        <v>-71.205216104317103</v>
      </c>
      <c r="G78">
        <v>-7.0248960753698002</v>
      </c>
      <c r="H78">
        <v>0.44198100953500002</v>
      </c>
      <c r="I78">
        <v>-3.6573420257799998</v>
      </c>
      <c r="J78">
        <v>0.74011042165399998</v>
      </c>
      <c r="K78">
        <v>137.957437266624</v>
      </c>
      <c r="L78">
        <v>-71.355201030136001</v>
      </c>
      <c r="M78">
        <v>16.249346073536699</v>
      </c>
      <c r="N78">
        <v>1.04699881441718</v>
      </c>
      <c r="O78">
        <v>-1.6584558312878901</v>
      </c>
      <c r="P78">
        <v>1.8040228301676999</v>
      </c>
      <c r="Q78">
        <v>139.15704263013299</v>
      </c>
      <c r="R78">
        <v>-69.282505700173601</v>
      </c>
      <c r="S78">
        <v>-9.04863655085021</v>
      </c>
    </row>
    <row r="79" spans="1:19">
      <c r="A79">
        <v>1403715536962</v>
      </c>
      <c r="B79">
        <v>0.83133800000000002</v>
      </c>
      <c r="C79">
        <v>-1.8189519999999999</v>
      </c>
      <c r="D79">
        <v>1.5406150000000001</v>
      </c>
      <c r="E79">
        <v>146.148302379683</v>
      </c>
      <c r="F79">
        <v>-72.541380819315705</v>
      </c>
      <c r="G79">
        <v>0.91068761443044299</v>
      </c>
      <c r="H79">
        <v>0.53738161292700004</v>
      </c>
      <c r="I79">
        <v>-3.7185883016400001</v>
      </c>
      <c r="J79">
        <v>0.75186855729099999</v>
      </c>
      <c r="K79">
        <v>129.59073222879999</v>
      </c>
      <c r="L79">
        <v>-71.933075948184495</v>
      </c>
      <c r="M79">
        <v>25.0633208060611</v>
      </c>
      <c r="N79">
        <v>1.1423994178091801</v>
      </c>
      <c r="O79">
        <v>-1.7197021071478999</v>
      </c>
      <c r="P79">
        <v>1.8157809658046999</v>
      </c>
      <c r="Q79">
        <v>130.79033759230899</v>
      </c>
      <c r="R79">
        <v>-69.860380618221996</v>
      </c>
      <c r="S79">
        <v>-0.23466181832581501</v>
      </c>
    </row>
    <row r="80" spans="1:19">
      <c r="A80">
        <v>1403715537062</v>
      </c>
      <c r="B80">
        <v>0.91579999999999995</v>
      </c>
      <c r="C80">
        <v>-1.8687050000000001</v>
      </c>
      <c r="D80">
        <v>1.5482769999999999</v>
      </c>
      <c r="E80">
        <v>137.028726858993</v>
      </c>
      <c r="F80">
        <v>-73.691672895180901</v>
      </c>
      <c r="G80">
        <v>9.9891882105614798</v>
      </c>
      <c r="H80">
        <v>0.62651509055200005</v>
      </c>
      <c r="I80">
        <v>-3.7557782527799999</v>
      </c>
      <c r="J80">
        <v>0.764164909728</v>
      </c>
      <c r="K80">
        <v>120.460033690309</v>
      </c>
      <c r="L80">
        <v>-72.309164184580098</v>
      </c>
      <c r="M80">
        <v>34.374739281939597</v>
      </c>
      <c r="N80">
        <v>1.23153289543418</v>
      </c>
      <c r="O80">
        <v>-1.7568920582879</v>
      </c>
      <c r="P80">
        <v>1.8280773182417001</v>
      </c>
      <c r="Q80">
        <v>121.659639053818</v>
      </c>
      <c r="R80">
        <v>-70.236468854617698</v>
      </c>
      <c r="S80">
        <v>9.0767566575526093</v>
      </c>
    </row>
    <row r="81" spans="1:19">
      <c r="A81">
        <v>1403715537162</v>
      </c>
      <c r="B81">
        <v>0.99641599999999997</v>
      </c>
      <c r="C81">
        <v>-1.8916459999999999</v>
      </c>
      <c r="D81">
        <v>1.5607629999999999</v>
      </c>
      <c r="E81">
        <v>125.689922644098</v>
      </c>
      <c r="F81">
        <v>-75.349489247003007</v>
      </c>
      <c r="G81">
        <v>21.282430846527799</v>
      </c>
      <c r="H81">
        <v>0.71171221359600001</v>
      </c>
      <c r="I81">
        <v>-3.7683764873399999</v>
      </c>
      <c r="J81">
        <v>0.77946226122499995</v>
      </c>
      <c r="K81">
        <v>109.466901145094</v>
      </c>
      <c r="L81">
        <v>-73.072403992841302</v>
      </c>
      <c r="M81">
        <v>45.626901491045601</v>
      </c>
      <c r="N81">
        <v>1.3167300184781801</v>
      </c>
      <c r="O81">
        <v>-1.7694902928478999</v>
      </c>
      <c r="P81">
        <v>1.8433746697386999</v>
      </c>
      <c r="Q81">
        <v>110.66650650860301</v>
      </c>
      <c r="R81">
        <v>-70.999708662878902</v>
      </c>
      <c r="S81">
        <v>20.328918866658601</v>
      </c>
    </row>
    <row r="82" spans="1:19">
      <c r="A82">
        <v>1403715537262</v>
      </c>
      <c r="B82">
        <v>1.0681419999999999</v>
      </c>
      <c r="C82">
        <v>-1.883521</v>
      </c>
      <c r="D82">
        <v>1.576754</v>
      </c>
      <c r="E82">
        <v>115.23296045519299</v>
      </c>
      <c r="F82">
        <v>-77.166170293421601</v>
      </c>
      <c r="G82">
        <v>31.781101809217802</v>
      </c>
      <c r="H82">
        <v>0.78868375198399998</v>
      </c>
      <c r="I82">
        <v>-3.7529715611399999</v>
      </c>
      <c r="J82">
        <v>0.79525439012999999</v>
      </c>
      <c r="K82">
        <v>99.786445272699694</v>
      </c>
      <c r="L82">
        <v>-74.197667580143801</v>
      </c>
      <c r="M82">
        <v>55.720029270668803</v>
      </c>
      <c r="N82">
        <v>1.3937015568661799</v>
      </c>
      <c r="O82">
        <v>-1.7540853666478999</v>
      </c>
      <c r="P82">
        <v>1.8591667986436999</v>
      </c>
      <c r="Q82">
        <v>100.98605063620801</v>
      </c>
      <c r="R82">
        <v>-72.124972250181401</v>
      </c>
      <c r="S82">
        <v>30.4220466462818</v>
      </c>
    </row>
    <row r="83" spans="1:19">
      <c r="A83">
        <v>1403715537362</v>
      </c>
      <c r="B83">
        <v>1.127065</v>
      </c>
      <c r="C83">
        <v>-1.8430580000000001</v>
      </c>
      <c r="D83">
        <v>1.5942730000000001</v>
      </c>
      <c r="E83">
        <v>120.37583902454701</v>
      </c>
      <c r="F83">
        <v>-80.587009738126</v>
      </c>
      <c r="G83">
        <v>27.324650636914999</v>
      </c>
      <c r="H83">
        <v>0.84761504335399995</v>
      </c>
      <c r="I83">
        <v>-3.70531126231</v>
      </c>
      <c r="J83">
        <v>0.8151807969</v>
      </c>
      <c r="K83">
        <v>100.251509571946</v>
      </c>
      <c r="L83">
        <v>-77.753079695128903</v>
      </c>
      <c r="M83">
        <v>56.2184513431855</v>
      </c>
      <c r="N83">
        <v>1.4526328482361699</v>
      </c>
      <c r="O83">
        <v>-1.7064250678179</v>
      </c>
      <c r="P83">
        <v>1.8790932054137</v>
      </c>
      <c r="Q83">
        <v>101.451114935455</v>
      </c>
      <c r="R83">
        <v>-75.680384365166404</v>
      </c>
      <c r="S83">
        <v>30.920468718798499</v>
      </c>
    </row>
    <row r="84" spans="1:19">
      <c r="A84">
        <v>1403715537462</v>
      </c>
      <c r="B84">
        <v>1.1691009999999999</v>
      </c>
      <c r="C84">
        <v>-1.7758830000000001</v>
      </c>
      <c r="D84">
        <v>1.610589</v>
      </c>
      <c r="E84">
        <v>152.55937243514501</v>
      </c>
      <c r="F84">
        <v>-81.202279171949201</v>
      </c>
      <c r="G84">
        <v>-4.30404102547487</v>
      </c>
      <c r="H84">
        <v>0.88774089132</v>
      </c>
      <c r="I84">
        <v>-3.6321796402099999</v>
      </c>
      <c r="J84">
        <v>0.83275724475000001</v>
      </c>
      <c r="K84">
        <v>124.08320926495399</v>
      </c>
      <c r="L84">
        <v>-80.352261240594004</v>
      </c>
      <c r="M84">
        <v>33.099081156703001</v>
      </c>
      <c r="N84">
        <v>1.4927586962021799</v>
      </c>
      <c r="O84">
        <v>-1.6332934457179</v>
      </c>
      <c r="P84">
        <v>1.8966696532637</v>
      </c>
      <c r="Q84">
        <v>125.282814628463</v>
      </c>
      <c r="R84">
        <v>-78.279565910631504</v>
      </c>
      <c r="S84">
        <v>7.8010985323160398</v>
      </c>
    </row>
    <row r="85" spans="1:19">
      <c r="A85">
        <v>1403715537562</v>
      </c>
      <c r="B85">
        <v>1.1944699999999999</v>
      </c>
      <c r="C85">
        <v>-1.6912739999999999</v>
      </c>
      <c r="D85">
        <v>1.626933</v>
      </c>
      <c r="E85">
        <v>176.60217894864701</v>
      </c>
      <c r="F85">
        <v>-77.179678696389303</v>
      </c>
      <c r="G85">
        <v>-28.083639522306498</v>
      </c>
      <c r="H85">
        <v>0.90780042803899996</v>
      </c>
      <c r="I85">
        <v>-3.54102986421</v>
      </c>
      <c r="J85">
        <v>0.84752823156599999</v>
      </c>
      <c r="K85">
        <v>155.949010614684</v>
      </c>
      <c r="L85">
        <v>-78.484442683239294</v>
      </c>
      <c r="M85">
        <v>1.60594902385116</v>
      </c>
      <c r="N85">
        <v>1.5128182329211799</v>
      </c>
      <c r="O85">
        <v>-1.5421436697179001</v>
      </c>
      <c r="P85">
        <v>1.9114406400796999</v>
      </c>
      <c r="Q85">
        <v>157.14861597819299</v>
      </c>
      <c r="R85">
        <v>-76.411747353276894</v>
      </c>
      <c r="S85">
        <v>-23.692033600535801</v>
      </c>
    </row>
    <row r="86" spans="1:19">
      <c r="A86">
        <v>1403715537662</v>
      </c>
      <c r="B86">
        <v>1.208053</v>
      </c>
      <c r="C86">
        <v>-1.598617</v>
      </c>
      <c r="D86">
        <v>1.6463019999999999</v>
      </c>
      <c r="E86">
        <v>-175.46676482529199</v>
      </c>
      <c r="F86">
        <v>-73.249520217763106</v>
      </c>
      <c r="G86">
        <v>-36.042670816682097</v>
      </c>
      <c r="H86">
        <v>0.92102997183000002</v>
      </c>
      <c r="I86">
        <v>-3.4398959434399998</v>
      </c>
      <c r="J86">
        <v>0.84980661235300003</v>
      </c>
      <c r="K86">
        <v>170.22762409004201</v>
      </c>
      <c r="L86">
        <v>-75.161477655265401</v>
      </c>
      <c r="M86">
        <v>-12.185009529930101</v>
      </c>
      <c r="N86">
        <v>1.5260477767121801</v>
      </c>
      <c r="O86">
        <v>-1.4410097489478999</v>
      </c>
      <c r="P86">
        <v>1.9137190208667001</v>
      </c>
      <c r="Q86">
        <v>171.42722945355101</v>
      </c>
      <c r="R86">
        <v>-73.088782325302901</v>
      </c>
      <c r="S86">
        <v>-37.482992154317103</v>
      </c>
    </row>
    <row r="87" spans="1:19">
      <c r="A87">
        <v>1403715537762</v>
      </c>
      <c r="B87">
        <v>1.215087</v>
      </c>
      <c r="C87">
        <v>-1.5057430000000001</v>
      </c>
      <c r="D87">
        <v>1.6723030000000001</v>
      </c>
      <c r="E87">
        <v>-171.88940977984799</v>
      </c>
      <c r="F87">
        <v>-73.213018383551699</v>
      </c>
      <c r="G87">
        <v>-39.865620760250401</v>
      </c>
      <c r="H87">
        <v>0.91175727610299995</v>
      </c>
      <c r="I87">
        <v>-3.3410380951200001</v>
      </c>
      <c r="J87">
        <v>0.86723439489300003</v>
      </c>
      <c r="K87">
        <v>174.37425703540299</v>
      </c>
      <c r="L87">
        <v>-75.414124937505903</v>
      </c>
      <c r="M87">
        <v>-16.3510360758426</v>
      </c>
      <c r="N87">
        <v>1.5167750809851701</v>
      </c>
      <c r="O87">
        <v>-1.3421519006278999</v>
      </c>
      <c r="P87">
        <v>1.9311468034067001</v>
      </c>
      <c r="Q87">
        <v>175.57386239891201</v>
      </c>
      <c r="R87">
        <v>-73.341429607543404</v>
      </c>
      <c r="S87">
        <v>-41.649018700229597</v>
      </c>
    </row>
    <row r="88" spans="1:19">
      <c r="A88">
        <v>1403715537862</v>
      </c>
      <c r="B88">
        <v>1.21472</v>
      </c>
      <c r="C88">
        <v>-1.413635</v>
      </c>
      <c r="D88">
        <v>1.7005699999999999</v>
      </c>
      <c r="E88">
        <v>-169.800214562051</v>
      </c>
      <c r="F88">
        <v>-75.064192777818604</v>
      </c>
      <c r="G88">
        <v>-42.225483273096799</v>
      </c>
      <c r="H88">
        <v>0.89690127102999995</v>
      </c>
      <c r="I88">
        <v>-3.24486161417</v>
      </c>
      <c r="J88">
        <v>0.88572930935399996</v>
      </c>
      <c r="K88">
        <v>175.06566543531099</v>
      </c>
      <c r="L88">
        <v>-77.312835301846505</v>
      </c>
      <c r="M88">
        <v>-17.017627040014201</v>
      </c>
      <c r="N88">
        <v>1.5019190759121801</v>
      </c>
      <c r="O88">
        <v>-1.2459754196779</v>
      </c>
      <c r="P88">
        <v>1.9496417178676999</v>
      </c>
      <c r="Q88">
        <v>176.26527079882001</v>
      </c>
      <c r="R88">
        <v>-75.240139971884105</v>
      </c>
      <c r="S88">
        <v>-42.315609664401101</v>
      </c>
    </row>
    <row r="89" spans="1:19">
      <c r="A89">
        <v>1403715537962</v>
      </c>
      <c r="B89">
        <v>1.203927</v>
      </c>
      <c r="C89">
        <v>-1.3209740000000001</v>
      </c>
      <c r="D89">
        <v>1.7249920000000001</v>
      </c>
      <c r="E89">
        <v>-169.750287041051</v>
      </c>
      <c r="F89">
        <v>-75.455043809967506</v>
      </c>
      <c r="G89">
        <v>-42.4547207420934</v>
      </c>
      <c r="H89">
        <v>0.86785132975099999</v>
      </c>
      <c r="I89">
        <v>-3.1512552783999999</v>
      </c>
      <c r="J89">
        <v>0.90041457990999996</v>
      </c>
      <c r="K89">
        <v>174.98447287022699</v>
      </c>
      <c r="L89">
        <v>-77.652135366299504</v>
      </c>
      <c r="M89">
        <v>-16.931974818099</v>
      </c>
      <c r="N89">
        <v>1.4728691346331799</v>
      </c>
      <c r="O89">
        <v>-1.1523690839078999</v>
      </c>
      <c r="P89">
        <v>1.9643269884237</v>
      </c>
      <c r="Q89">
        <v>176.18407823373599</v>
      </c>
      <c r="R89">
        <v>-75.579440036337004</v>
      </c>
      <c r="S89">
        <v>-42.229957442485997</v>
      </c>
    </row>
    <row r="90" spans="1:19">
      <c r="A90">
        <v>1403715538062</v>
      </c>
      <c r="B90">
        <v>1.182855</v>
      </c>
      <c r="C90">
        <v>-1.2276309999999999</v>
      </c>
      <c r="D90">
        <v>1.7450410000000001</v>
      </c>
      <c r="E90">
        <v>-168.74948223677299</v>
      </c>
      <c r="F90">
        <v>-74.153906256304694</v>
      </c>
      <c r="G90">
        <v>-43.5229430814219</v>
      </c>
      <c r="H90">
        <v>0.829975013205</v>
      </c>
      <c r="I90">
        <v>-3.06023813993</v>
      </c>
      <c r="J90">
        <v>0.91247211730199995</v>
      </c>
      <c r="K90">
        <v>177.83869339139301</v>
      </c>
      <c r="L90">
        <v>-76.439200606369099</v>
      </c>
      <c r="M90">
        <v>-19.746619557978899</v>
      </c>
      <c r="N90">
        <v>1.43499281808718</v>
      </c>
      <c r="O90">
        <v>-1.0613519454378999</v>
      </c>
      <c r="P90">
        <v>1.9763845258157</v>
      </c>
      <c r="Q90">
        <v>179.038298754902</v>
      </c>
      <c r="R90">
        <v>-74.366505276406599</v>
      </c>
      <c r="S90">
        <v>-45.0446021823659</v>
      </c>
    </row>
    <row r="91" spans="1:19">
      <c r="A91">
        <v>1403715538162</v>
      </c>
      <c r="B91">
        <v>1.152342</v>
      </c>
      <c r="C91">
        <v>-1.1362669999999999</v>
      </c>
      <c r="D91">
        <v>1.7629790000000001</v>
      </c>
      <c r="E91">
        <v>-166.640329422375</v>
      </c>
      <c r="F91">
        <v>-72.559795611960695</v>
      </c>
      <c r="G91">
        <v>-46.158398602253598</v>
      </c>
      <c r="H91">
        <v>0.78470910504400004</v>
      </c>
      <c r="I91">
        <v>-2.9725494706800002</v>
      </c>
      <c r="J91">
        <v>0.92346892776800005</v>
      </c>
      <c r="K91">
        <v>-178.11854889422</v>
      </c>
      <c r="L91">
        <v>-75.0308430287091</v>
      </c>
      <c r="M91">
        <v>-24.2312324519966</v>
      </c>
      <c r="N91">
        <v>1.38972690992618</v>
      </c>
      <c r="O91">
        <v>-0.97366327618790005</v>
      </c>
      <c r="P91">
        <v>1.9873813362817001</v>
      </c>
      <c r="Q91">
        <v>-176.918943530711</v>
      </c>
      <c r="R91">
        <v>-72.9581476987467</v>
      </c>
      <c r="S91">
        <v>-49.529215076383601</v>
      </c>
    </row>
    <row r="92" spans="1:19">
      <c r="A92">
        <v>1403715538262</v>
      </c>
      <c r="B92">
        <v>1.1134440000000001</v>
      </c>
      <c r="C92">
        <v>-1.0491809999999999</v>
      </c>
      <c r="D92">
        <v>1.7722059999999999</v>
      </c>
      <c r="E92">
        <v>-166.247989111663</v>
      </c>
      <c r="F92">
        <v>-71.488350438683796</v>
      </c>
      <c r="G92">
        <v>-47.900501831126597</v>
      </c>
      <c r="H92">
        <v>0.73277460085500001</v>
      </c>
      <c r="I92">
        <v>-2.8899871204499998</v>
      </c>
      <c r="J92">
        <v>0.926936735791</v>
      </c>
      <c r="K92">
        <v>-176.68841239886899</v>
      </c>
      <c r="L92">
        <v>-74.086151689579296</v>
      </c>
      <c r="M92">
        <v>-26.943391640293001</v>
      </c>
      <c r="N92">
        <v>1.3377924057371799</v>
      </c>
      <c r="O92">
        <v>-0.89110092595789903</v>
      </c>
      <c r="P92">
        <v>1.9908491443047001</v>
      </c>
      <c r="Q92">
        <v>-175.48880703536</v>
      </c>
      <c r="R92">
        <v>-72.013456359616796</v>
      </c>
      <c r="S92">
        <v>-52.241374264679997</v>
      </c>
    </row>
    <row r="93" spans="1:19">
      <c r="A93">
        <v>1403715538362</v>
      </c>
      <c r="B93">
        <v>1.068451</v>
      </c>
      <c r="C93">
        <v>-0.96679800000000005</v>
      </c>
      <c r="D93">
        <v>1.770974</v>
      </c>
      <c r="E93">
        <v>-166.141961628123</v>
      </c>
      <c r="F93">
        <v>-71.595313534931805</v>
      </c>
      <c r="G93">
        <v>-49.9297878627237</v>
      </c>
      <c r="H93">
        <v>0.67434303409700003</v>
      </c>
      <c r="I93">
        <v>-2.81441004725</v>
      </c>
      <c r="J93">
        <v>0.91880665771199999</v>
      </c>
      <c r="K93">
        <v>-176.316235914972</v>
      </c>
      <c r="L93">
        <v>-74.327738346643997</v>
      </c>
      <c r="M93">
        <v>-29.130282377457299</v>
      </c>
      <c r="N93">
        <v>1.27936083897918</v>
      </c>
      <c r="O93">
        <v>-0.81552385275789996</v>
      </c>
      <c r="P93">
        <v>1.9827190662256999</v>
      </c>
      <c r="Q93">
        <v>-175.116630551463</v>
      </c>
      <c r="R93">
        <v>-72.255043016681498</v>
      </c>
      <c r="S93">
        <v>-54.428265001844302</v>
      </c>
    </row>
    <row r="94" spans="1:19">
      <c r="A94">
        <v>1403715538462</v>
      </c>
      <c r="B94">
        <v>1.0164299999999999</v>
      </c>
      <c r="C94">
        <v>-0.88887700000000003</v>
      </c>
      <c r="D94">
        <v>1.763388</v>
      </c>
      <c r="E94">
        <v>-168.66772589502301</v>
      </c>
      <c r="F94">
        <v>-73.639133718598799</v>
      </c>
      <c r="G94">
        <v>-49.9461817713415</v>
      </c>
      <c r="H94">
        <v>0.60941652842000005</v>
      </c>
      <c r="I94">
        <v>-2.7448909097500001</v>
      </c>
      <c r="J94">
        <v>0.90524628716800004</v>
      </c>
      <c r="K94">
        <v>179.59414153103</v>
      </c>
      <c r="L94">
        <v>-76.353592731183497</v>
      </c>
      <c r="M94">
        <v>-27.448321691887401</v>
      </c>
      <c r="N94">
        <v>1.2144343333021801</v>
      </c>
      <c r="O94">
        <v>-0.74600471525790002</v>
      </c>
      <c r="P94">
        <v>1.9691586956817</v>
      </c>
      <c r="Q94">
        <v>180.793746894539</v>
      </c>
      <c r="R94">
        <v>-74.280897401220997</v>
      </c>
      <c r="S94">
        <v>-52.746304316274397</v>
      </c>
    </row>
    <row r="95" spans="1:19">
      <c r="A95">
        <v>1403715538562</v>
      </c>
      <c r="B95">
        <v>0.95560400000000001</v>
      </c>
      <c r="C95">
        <v>-0.81107200000000002</v>
      </c>
      <c r="D95">
        <v>1.7570790000000001</v>
      </c>
      <c r="E95">
        <v>-173.37182361366601</v>
      </c>
      <c r="F95">
        <v>-75.851873817160197</v>
      </c>
      <c r="G95">
        <v>-48.166530968671601</v>
      </c>
      <c r="H95">
        <v>0.53665666336100004</v>
      </c>
      <c r="I95">
        <v>-2.6765254270500001</v>
      </c>
      <c r="J95">
        <v>0.89293050992699996</v>
      </c>
      <c r="K95">
        <v>172.23091534434201</v>
      </c>
      <c r="L95">
        <v>-78.391466336971106</v>
      </c>
      <c r="M95">
        <v>-22.9693347624473</v>
      </c>
      <c r="N95">
        <v>1.1416744682431801</v>
      </c>
      <c r="O95">
        <v>-0.67763923255790004</v>
      </c>
      <c r="P95">
        <v>1.9568429184406999</v>
      </c>
      <c r="Q95">
        <v>173.430520707851</v>
      </c>
      <c r="R95">
        <v>-76.318771007008607</v>
      </c>
      <c r="S95">
        <v>-48.2673173868343</v>
      </c>
    </row>
    <row r="96" spans="1:19">
      <c r="A96">
        <v>1403715538662</v>
      </c>
      <c r="B96">
        <v>0.88571100000000003</v>
      </c>
      <c r="C96">
        <v>-0.72916499999999995</v>
      </c>
      <c r="D96">
        <v>1.7507680000000001</v>
      </c>
      <c r="E96">
        <v>-176.27717553600601</v>
      </c>
      <c r="F96">
        <v>-76.660054453263399</v>
      </c>
      <c r="G96">
        <v>-48.355253078082697</v>
      </c>
      <c r="H96">
        <v>0.45181068247799999</v>
      </c>
      <c r="I96">
        <v>-2.6027197909800002</v>
      </c>
      <c r="J96">
        <v>0.88199097217400002</v>
      </c>
      <c r="K96">
        <v>168.43102484653599</v>
      </c>
      <c r="L96">
        <v>-79.181520434094296</v>
      </c>
      <c r="M96">
        <v>-22.242573400217399</v>
      </c>
      <c r="N96">
        <v>1.0568284873601801</v>
      </c>
      <c r="O96">
        <v>-0.60383359648790003</v>
      </c>
      <c r="P96">
        <v>1.9459033806877</v>
      </c>
      <c r="Q96">
        <v>169.63063021004501</v>
      </c>
      <c r="R96">
        <v>-77.108825104131796</v>
      </c>
      <c r="S96">
        <v>-47.540556024604399</v>
      </c>
    </row>
    <row r="97" spans="1:19">
      <c r="A97">
        <v>1403715538762</v>
      </c>
      <c r="B97">
        <v>0.80761400000000005</v>
      </c>
      <c r="C97">
        <v>-0.64178999999999997</v>
      </c>
      <c r="D97">
        <v>1.742353</v>
      </c>
      <c r="E97">
        <v>-177.379087329773</v>
      </c>
      <c r="F97">
        <v>-75.720684388312506</v>
      </c>
      <c r="G97">
        <v>-50.7418513326623</v>
      </c>
      <c r="H97">
        <v>0.36048160034999999</v>
      </c>
      <c r="I97">
        <v>-2.5275490819600002</v>
      </c>
      <c r="J97">
        <v>0.86644097978500001</v>
      </c>
      <c r="K97">
        <v>168.94630005531599</v>
      </c>
      <c r="L97">
        <v>-78.3758475376832</v>
      </c>
      <c r="M97">
        <v>-26.322287354958299</v>
      </c>
      <c r="N97">
        <v>0.96549940523218003</v>
      </c>
      <c r="O97">
        <v>-0.52866288746790002</v>
      </c>
      <c r="P97">
        <v>1.9303533882987001</v>
      </c>
      <c r="Q97">
        <v>170.14590541882501</v>
      </c>
      <c r="R97">
        <v>-76.3031522077208</v>
      </c>
      <c r="S97">
        <v>-51.620269979345302</v>
      </c>
    </row>
    <row r="98" spans="1:19">
      <c r="A98">
        <v>1403715538862</v>
      </c>
      <c r="B98">
        <v>0.72314299999999998</v>
      </c>
      <c r="C98">
        <v>-0.549427</v>
      </c>
      <c r="D98">
        <v>1.7319519999999999</v>
      </c>
      <c r="E98">
        <v>-178.40046542076701</v>
      </c>
      <c r="F98">
        <v>-73.600050026608699</v>
      </c>
      <c r="G98">
        <v>-53.743867175840002</v>
      </c>
      <c r="H98">
        <v>0.261273812311</v>
      </c>
      <c r="I98">
        <v>-2.4480584066</v>
      </c>
      <c r="J98">
        <v>0.84983332715600002</v>
      </c>
      <c r="K98">
        <v>170.416942292485</v>
      </c>
      <c r="L98">
        <v>-76.464503414658196</v>
      </c>
      <c r="M98">
        <v>-31.922009179523101</v>
      </c>
      <c r="N98">
        <v>0.86629161719318004</v>
      </c>
      <c r="O98">
        <v>-0.44917221210789998</v>
      </c>
      <c r="P98">
        <v>1.9137457356697001</v>
      </c>
      <c r="Q98">
        <v>171.616547655994</v>
      </c>
      <c r="R98">
        <v>-74.391808084695697</v>
      </c>
      <c r="S98">
        <v>-57.219991803910098</v>
      </c>
    </row>
    <row r="99" spans="1:19">
      <c r="A99">
        <v>1403715538962</v>
      </c>
      <c r="B99">
        <v>0.63459399999999999</v>
      </c>
      <c r="C99">
        <v>-0.45389600000000002</v>
      </c>
      <c r="D99">
        <v>1.717228</v>
      </c>
      <c r="E99">
        <v>-179.23714301078201</v>
      </c>
      <c r="F99">
        <v>-72.100095659263303</v>
      </c>
      <c r="G99">
        <v>-57.508285542202799</v>
      </c>
      <c r="H99">
        <v>0.15641284491400001</v>
      </c>
      <c r="I99">
        <v>-2.3640578524899998</v>
      </c>
      <c r="J99">
        <v>0.83000737197700003</v>
      </c>
      <c r="K99">
        <v>171.27783498960599</v>
      </c>
      <c r="L99">
        <v>-75.1893338896448</v>
      </c>
      <c r="M99">
        <v>-37.455543013937202</v>
      </c>
      <c r="N99">
        <v>0.76143064979618003</v>
      </c>
      <c r="O99">
        <v>-0.36517165799789902</v>
      </c>
      <c r="P99">
        <v>1.8939197804907</v>
      </c>
      <c r="Q99">
        <v>172.47744035311501</v>
      </c>
      <c r="R99">
        <v>-73.1166385596824</v>
      </c>
      <c r="S99">
        <v>-62.753525638324199</v>
      </c>
    </row>
    <row r="100" spans="1:19">
      <c r="A100">
        <v>1403715539062</v>
      </c>
      <c r="B100">
        <v>0.54454000000000002</v>
      </c>
      <c r="C100">
        <v>-0.35661500000000002</v>
      </c>
      <c r="D100">
        <v>1.691756</v>
      </c>
      <c r="E100">
        <v>-179.792994751636</v>
      </c>
      <c r="F100">
        <v>-71.463296510103802</v>
      </c>
      <c r="G100">
        <v>-62.042420757617698</v>
      </c>
      <c r="H100">
        <v>5.05238245573E-2</v>
      </c>
      <c r="I100">
        <v>-2.2811551995500001</v>
      </c>
      <c r="J100">
        <v>0.79988760009899995</v>
      </c>
      <c r="K100">
        <v>171.92273257670101</v>
      </c>
      <c r="L100">
        <v>-74.746704220546107</v>
      </c>
      <c r="M100">
        <v>-43.187053213252703</v>
      </c>
      <c r="N100">
        <v>0.65554162943948002</v>
      </c>
      <c r="O100">
        <v>-0.28226900505789998</v>
      </c>
      <c r="P100">
        <v>1.8638000086127</v>
      </c>
      <c r="Q100">
        <v>173.12233794021</v>
      </c>
      <c r="R100">
        <v>-72.674008890583593</v>
      </c>
      <c r="S100">
        <v>-68.4850358376397</v>
      </c>
    </row>
    <row r="101" spans="1:19">
      <c r="A101">
        <v>1403715539162</v>
      </c>
      <c r="B101">
        <v>0.454403</v>
      </c>
      <c r="C101">
        <v>-0.25731199999999999</v>
      </c>
      <c r="D101">
        <v>1.6541980000000001</v>
      </c>
      <c r="E101">
        <v>-179.80618107191</v>
      </c>
      <c r="F101">
        <v>-71.135440917257895</v>
      </c>
      <c r="G101">
        <v>-67.332085896834798</v>
      </c>
      <c r="H101">
        <v>-5.5287305456899999E-2</v>
      </c>
      <c r="I101">
        <v>-2.1971151947199998</v>
      </c>
      <c r="J101">
        <v>0.75823004425999996</v>
      </c>
      <c r="K101">
        <v>173.071946013314</v>
      </c>
      <c r="L101">
        <v>-74.595962610156306</v>
      </c>
      <c r="M101">
        <v>-49.594211681673599</v>
      </c>
      <c r="N101">
        <v>0.54973049942527996</v>
      </c>
      <c r="O101">
        <v>-0.19822900022789899</v>
      </c>
      <c r="P101">
        <v>1.8221424527737</v>
      </c>
      <c r="Q101">
        <v>174.271551376823</v>
      </c>
      <c r="R101">
        <v>-72.523267280193807</v>
      </c>
      <c r="S101">
        <v>-74.892194306060503</v>
      </c>
    </row>
    <row r="102" spans="1:19">
      <c r="A102">
        <v>1403715539262</v>
      </c>
      <c r="B102">
        <v>0.365815</v>
      </c>
      <c r="C102">
        <v>-0.156477</v>
      </c>
      <c r="D102">
        <v>1.604878</v>
      </c>
      <c r="E102">
        <v>-179.45919741572999</v>
      </c>
      <c r="F102">
        <v>-70.645380196556403</v>
      </c>
      <c r="G102">
        <v>-72.888952514708194</v>
      </c>
      <c r="H102">
        <v>-0.160422845428</v>
      </c>
      <c r="I102">
        <v>-2.1136195309599999</v>
      </c>
      <c r="J102">
        <v>0.70686097384799995</v>
      </c>
      <c r="K102">
        <v>174.69679101650701</v>
      </c>
      <c r="L102">
        <v>-74.202630881198701</v>
      </c>
      <c r="M102">
        <v>-56.322847849733499</v>
      </c>
      <c r="N102">
        <v>0.44459495945417998</v>
      </c>
      <c r="O102">
        <v>-0.114733336467899</v>
      </c>
      <c r="P102">
        <v>1.7707733823617</v>
      </c>
      <c r="Q102">
        <v>175.896396380016</v>
      </c>
      <c r="R102">
        <v>-72.129935551236201</v>
      </c>
      <c r="S102">
        <v>-81.620830474120496</v>
      </c>
    </row>
    <row r="103" spans="1:19">
      <c r="A103">
        <v>1403715539362</v>
      </c>
      <c r="B103">
        <v>0.27920899999999998</v>
      </c>
      <c r="C103">
        <v>-5.4196000000000001E-2</v>
      </c>
      <c r="D103">
        <v>1.5438179999999999</v>
      </c>
      <c r="E103">
        <v>-179.770045772001</v>
      </c>
      <c r="F103">
        <v>-69.529676384085406</v>
      </c>
      <c r="G103">
        <v>-77.413701148071596</v>
      </c>
      <c r="H103">
        <v>-0.26397864861100001</v>
      </c>
      <c r="I103">
        <v>-2.02889156101</v>
      </c>
      <c r="J103">
        <v>0.64684768344800003</v>
      </c>
      <c r="K103">
        <v>175.486447790965</v>
      </c>
      <c r="L103">
        <v>-73.1192656677309</v>
      </c>
      <c r="M103">
        <v>-61.828702607973803</v>
      </c>
      <c r="N103">
        <v>0.34103915627117998</v>
      </c>
      <c r="O103">
        <v>-3.0005366517899999E-2</v>
      </c>
      <c r="P103">
        <v>1.7107600919617001</v>
      </c>
      <c r="Q103">
        <v>176.686053154474</v>
      </c>
      <c r="R103">
        <v>-71.046570337768401</v>
      </c>
      <c r="S103">
        <v>-87.126685232360799</v>
      </c>
    </row>
    <row r="104" spans="1:19">
      <c r="A104">
        <v>1403715539462</v>
      </c>
      <c r="B104">
        <v>0.195711</v>
      </c>
      <c r="C104">
        <v>4.5981000000000001E-2</v>
      </c>
      <c r="D104">
        <v>1.481824</v>
      </c>
      <c r="E104">
        <v>179.49957829592</v>
      </c>
      <c r="F104">
        <v>-68.992092468809503</v>
      </c>
      <c r="G104">
        <v>-80.772219026668594</v>
      </c>
      <c r="H104">
        <v>-0.373678972803</v>
      </c>
      <c r="I104">
        <v>-1.9407343057499999</v>
      </c>
      <c r="J104">
        <v>0.58669803073500004</v>
      </c>
      <c r="K104">
        <v>175.41447958947799</v>
      </c>
      <c r="L104">
        <v>-72.6613915932532</v>
      </c>
      <c r="M104">
        <v>-65.808155537339502</v>
      </c>
      <c r="N104">
        <v>0.23133883207917999</v>
      </c>
      <c r="O104">
        <v>5.8151888742099901E-2</v>
      </c>
      <c r="P104">
        <v>1.6506104392487</v>
      </c>
      <c r="Q104">
        <v>176.61408495298701</v>
      </c>
      <c r="R104">
        <v>-70.588696263290799</v>
      </c>
      <c r="S104">
        <v>-91.106138161726406</v>
      </c>
    </row>
    <row r="105" spans="1:19">
      <c r="A105">
        <v>1403715539562</v>
      </c>
      <c r="B105">
        <v>0.117407</v>
      </c>
      <c r="C105">
        <v>0.142458</v>
      </c>
      <c r="D105">
        <v>1.4334229999999999</v>
      </c>
      <c r="E105">
        <v>-178.555030875282</v>
      </c>
      <c r="F105">
        <v>-68.379723375477496</v>
      </c>
      <c r="G105">
        <v>-85.565497997023897</v>
      </c>
      <c r="H105">
        <v>-0.47949722620599999</v>
      </c>
      <c r="I105">
        <v>-1.85276566509</v>
      </c>
      <c r="J105">
        <v>0.54054668454800003</v>
      </c>
      <c r="K105">
        <v>178.398132394127</v>
      </c>
      <c r="L105">
        <v>-72.077889118395603</v>
      </c>
      <c r="M105">
        <v>-71.490559905378603</v>
      </c>
      <c r="N105">
        <v>0.12552057867617999</v>
      </c>
      <c r="O105">
        <v>0.14612052940209899</v>
      </c>
      <c r="P105">
        <v>1.6044590930617</v>
      </c>
      <c r="Q105">
        <v>179.597737757636</v>
      </c>
      <c r="R105">
        <v>-70.005193788433203</v>
      </c>
      <c r="S105">
        <v>-96.788542529765607</v>
      </c>
    </row>
    <row r="106" spans="1:19">
      <c r="A106">
        <v>1403715539662</v>
      </c>
      <c r="B106">
        <v>4.3367999999999997E-2</v>
      </c>
      <c r="C106">
        <v>0.23242199999999999</v>
      </c>
      <c r="D106">
        <v>1.403837</v>
      </c>
      <c r="E106">
        <v>-174.74002956328599</v>
      </c>
      <c r="F106">
        <v>-68.258840924990196</v>
      </c>
      <c r="G106">
        <v>-91.142191325660306</v>
      </c>
      <c r="H106">
        <v>-0.57802634743100001</v>
      </c>
      <c r="I106">
        <v>-1.77004230958</v>
      </c>
      <c r="J106">
        <v>0.51526467123300002</v>
      </c>
      <c r="K106">
        <v>-177.01141417876801</v>
      </c>
      <c r="L106">
        <v>-71.973931662919298</v>
      </c>
      <c r="M106">
        <v>-77.641839176266302</v>
      </c>
      <c r="N106">
        <v>2.699145745118E-2</v>
      </c>
      <c r="O106">
        <v>0.228843884912099</v>
      </c>
      <c r="P106">
        <v>1.5791770797467</v>
      </c>
      <c r="Q106">
        <v>-175.81180881525901</v>
      </c>
      <c r="R106">
        <v>-69.901236332956799</v>
      </c>
      <c r="S106">
        <v>-102.93982180065299</v>
      </c>
    </row>
    <row r="107" spans="1:19">
      <c r="A107">
        <v>1403715539762</v>
      </c>
      <c r="B107">
        <v>-2.8864000000000001E-2</v>
      </c>
      <c r="C107">
        <v>0.31654599999999999</v>
      </c>
      <c r="D107">
        <v>1.393618</v>
      </c>
      <c r="E107">
        <v>-172.662746689285</v>
      </c>
      <c r="F107">
        <v>-68.783098104037705</v>
      </c>
      <c r="G107">
        <v>-94.372185896006698</v>
      </c>
      <c r="H107">
        <v>-0.66898678889600005</v>
      </c>
      <c r="I107">
        <v>-1.6881138042599999</v>
      </c>
      <c r="J107">
        <v>0.50368005551399997</v>
      </c>
      <c r="K107">
        <v>-175.022895531149</v>
      </c>
      <c r="L107">
        <v>-72.308516484761597</v>
      </c>
      <c r="M107">
        <v>-80.501915423165499</v>
      </c>
      <c r="N107">
        <v>-6.3968984013819993E-2</v>
      </c>
      <c r="O107">
        <v>0.31077239023210002</v>
      </c>
      <c r="P107">
        <v>1.5675924640276999</v>
      </c>
      <c r="Q107">
        <v>-173.82329016764001</v>
      </c>
      <c r="R107">
        <v>-70.235821154799197</v>
      </c>
      <c r="S107">
        <v>-105.79989804755201</v>
      </c>
    </row>
    <row r="108" spans="1:19">
      <c r="A108">
        <v>1403715539862</v>
      </c>
      <c r="B108">
        <v>-0.101951</v>
      </c>
      <c r="C108">
        <v>0.39683499999999999</v>
      </c>
      <c r="D108">
        <v>1.3987890000000001</v>
      </c>
      <c r="E108">
        <v>-173.01458978717301</v>
      </c>
      <c r="F108">
        <v>-68.950885503275003</v>
      </c>
      <c r="G108">
        <v>-94.441737611494204</v>
      </c>
      <c r="H108">
        <v>-0.76759131129900005</v>
      </c>
      <c r="I108">
        <v>-1.6076741378299999</v>
      </c>
      <c r="J108">
        <v>0.50939293660499996</v>
      </c>
      <c r="K108">
        <v>-175.72135830689899</v>
      </c>
      <c r="L108">
        <v>-72.316917702949098</v>
      </c>
      <c r="M108">
        <v>-80.096794611425693</v>
      </c>
      <c r="N108">
        <v>-0.16257350641682</v>
      </c>
      <c r="O108">
        <v>0.39121205666210002</v>
      </c>
      <c r="P108">
        <v>1.5733053451187</v>
      </c>
      <c r="Q108">
        <v>-174.52175294339</v>
      </c>
      <c r="R108">
        <v>-70.244222372986599</v>
      </c>
      <c r="S108">
        <v>-105.394777235812</v>
      </c>
    </row>
    <row r="109" spans="1:19">
      <c r="A109">
        <v>1403715539962</v>
      </c>
      <c r="B109">
        <v>-0.17600299999999999</v>
      </c>
      <c r="C109">
        <v>0.47253000000000001</v>
      </c>
      <c r="D109">
        <v>1.418431</v>
      </c>
      <c r="E109">
        <v>-172.67340251931699</v>
      </c>
      <c r="F109">
        <v>-67.514559608865696</v>
      </c>
      <c r="G109">
        <v>-94.383878025421097</v>
      </c>
      <c r="H109">
        <v>-0.86465343752400003</v>
      </c>
      <c r="I109">
        <v>-1.5384302938400001</v>
      </c>
      <c r="J109">
        <v>0.53106223013999998</v>
      </c>
      <c r="K109">
        <v>-175.267866421165</v>
      </c>
      <c r="L109">
        <v>-70.730693530924498</v>
      </c>
      <c r="M109">
        <v>-79.863834879015798</v>
      </c>
      <c r="N109">
        <v>-0.25963563264181999</v>
      </c>
      <c r="O109">
        <v>0.46045590065209901</v>
      </c>
      <c r="P109">
        <v>1.5949746386537</v>
      </c>
      <c r="Q109">
        <v>-174.068261057656</v>
      </c>
      <c r="R109">
        <v>-68.657998200961998</v>
      </c>
      <c r="S109">
        <v>-105.16181750340201</v>
      </c>
    </row>
    <row r="110" spans="1:19">
      <c r="A110">
        <v>1403715540062</v>
      </c>
      <c r="B110">
        <v>-0.25256600000000001</v>
      </c>
      <c r="C110">
        <v>0.54122300000000001</v>
      </c>
      <c r="D110">
        <v>1.446971</v>
      </c>
      <c r="E110">
        <v>-171.63720789097201</v>
      </c>
      <c r="F110">
        <v>-65.225923990503702</v>
      </c>
      <c r="G110">
        <v>-94.785748616003502</v>
      </c>
      <c r="H110">
        <v>-0.95883034345200002</v>
      </c>
      <c r="I110">
        <v>-1.47855156138</v>
      </c>
      <c r="J110">
        <v>0.56543311027400001</v>
      </c>
      <c r="K110">
        <v>-174.03048390834499</v>
      </c>
      <c r="L110">
        <v>-68.266458721499802</v>
      </c>
      <c r="M110">
        <v>-80.232018136688097</v>
      </c>
      <c r="N110">
        <v>-0.35381253856981998</v>
      </c>
      <c r="O110">
        <v>0.52033463311209904</v>
      </c>
      <c r="P110">
        <v>1.6293455187877</v>
      </c>
      <c r="Q110">
        <v>-172.830878544836</v>
      </c>
      <c r="R110">
        <v>-66.193763391537303</v>
      </c>
      <c r="S110">
        <v>-105.530000761075</v>
      </c>
    </row>
    <row r="111" spans="1:19">
      <c r="A111">
        <v>1403715540162</v>
      </c>
      <c r="B111">
        <v>-0.33129500000000001</v>
      </c>
      <c r="C111">
        <v>0.59837499999999999</v>
      </c>
      <c r="D111">
        <v>1.4787140000000001</v>
      </c>
      <c r="E111">
        <v>-169.22630216727899</v>
      </c>
      <c r="F111">
        <v>-62.905067649989</v>
      </c>
      <c r="G111">
        <v>-96.390296097885397</v>
      </c>
      <c r="H111">
        <v>-1.04898215472</v>
      </c>
      <c r="I111">
        <v>-1.4357336174599999</v>
      </c>
      <c r="J111">
        <v>0.60502465767699998</v>
      </c>
      <c r="K111">
        <v>-171.27039146537601</v>
      </c>
      <c r="L111">
        <v>-65.852489529519005</v>
      </c>
      <c r="M111">
        <v>-81.929190179459596</v>
      </c>
      <c r="N111">
        <v>-0.44396434983781902</v>
      </c>
      <c r="O111">
        <v>0.56315257703209998</v>
      </c>
      <c r="P111">
        <v>1.6689370661906999</v>
      </c>
      <c r="Q111">
        <v>-170.07078610186699</v>
      </c>
      <c r="R111">
        <v>-63.779794199556598</v>
      </c>
      <c r="S111">
        <v>-107.227172803846</v>
      </c>
    </row>
    <row r="112" spans="1:19">
      <c r="A112">
        <v>1403715540262</v>
      </c>
      <c r="B112">
        <v>-0.41453400000000001</v>
      </c>
      <c r="C112">
        <v>0.64025799999999999</v>
      </c>
      <c r="D112">
        <v>1.5149889999999999</v>
      </c>
      <c r="E112">
        <v>-167.89434967261599</v>
      </c>
      <c r="F112">
        <v>-62.312488410512799</v>
      </c>
      <c r="G112">
        <v>-97.219625491874595</v>
      </c>
      <c r="H112">
        <v>-1.1359504416999999</v>
      </c>
      <c r="I112">
        <v>-1.4190914749600001</v>
      </c>
      <c r="J112">
        <v>0.65109501893900001</v>
      </c>
      <c r="K112">
        <v>-169.852329381945</v>
      </c>
      <c r="L112">
        <v>-65.114266198694594</v>
      </c>
      <c r="M112">
        <v>-82.4865510391257</v>
      </c>
      <c r="N112">
        <v>-0.53093263681781899</v>
      </c>
      <c r="O112">
        <v>0.57979471953209905</v>
      </c>
      <c r="P112">
        <v>1.7150074274527001</v>
      </c>
      <c r="Q112">
        <v>-168.652724018436</v>
      </c>
      <c r="R112">
        <v>-63.041570868732201</v>
      </c>
      <c r="S112">
        <v>-107.78453366351199</v>
      </c>
    </row>
    <row r="113" spans="1:19">
      <c r="A113">
        <v>1403715540362</v>
      </c>
      <c r="B113">
        <v>-0.50364200000000003</v>
      </c>
      <c r="C113">
        <v>0.66712499999999997</v>
      </c>
      <c r="D113">
        <v>1.5534300000000001</v>
      </c>
      <c r="E113">
        <v>-170.27466124900801</v>
      </c>
      <c r="F113">
        <v>-63.024433981667897</v>
      </c>
      <c r="G113">
        <v>-94.660801579278399</v>
      </c>
      <c r="H113">
        <v>-1.2177954765600001</v>
      </c>
      <c r="I113">
        <v>-1.4264092940099999</v>
      </c>
      <c r="J113">
        <v>0.70047813309499996</v>
      </c>
      <c r="K113">
        <v>-172.64434925005301</v>
      </c>
      <c r="L113">
        <v>-65.541585043938298</v>
      </c>
      <c r="M113">
        <v>-79.211317454011393</v>
      </c>
      <c r="N113">
        <v>-0.61277767167782005</v>
      </c>
      <c r="O113">
        <v>0.57247690048209998</v>
      </c>
      <c r="P113">
        <v>1.7643905416087</v>
      </c>
      <c r="Q113">
        <v>-171.44474388654399</v>
      </c>
      <c r="R113">
        <v>-63.468889713975898</v>
      </c>
      <c r="S113">
        <v>-104.509300078398</v>
      </c>
    </row>
    <row r="114" spans="1:19">
      <c r="A114">
        <v>1403715540462</v>
      </c>
      <c r="B114">
        <v>-0.59580299999999997</v>
      </c>
      <c r="C114">
        <v>0.68140900000000004</v>
      </c>
      <c r="D114">
        <v>1.5892919999999999</v>
      </c>
      <c r="E114">
        <v>-174.159259921412</v>
      </c>
      <c r="F114">
        <v>-63.270752644499503</v>
      </c>
      <c r="G114">
        <v>-90.737773722910404</v>
      </c>
      <c r="H114">
        <v>-1.30687499127</v>
      </c>
      <c r="I114">
        <v>-1.4334161061299999</v>
      </c>
      <c r="J114">
        <v>0.745911688184</v>
      </c>
      <c r="K114">
        <v>-176.99300704376699</v>
      </c>
      <c r="L114">
        <v>-65.513881675572605</v>
      </c>
      <c r="M114">
        <v>-74.792408306339595</v>
      </c>
      <c r="N114">
        <v>-0.70185718638781902</v>
      </c>
      <c r="O114">
        <v>0.5654700883621</v>
      </c>
      <c r="P114">
        <v>1.8098240966976999</v>
      </c>
      <c r="Q114">
        <v>-175.79340168025701</v>
      </c>
      <c r="R114">
        <v>-63.441186345610099</v>
      </c>
      <c r="S114">
        <v>-100.090390930726</v>
      </c>
    </row>
    <row r="115" spans="1:19">
      <c r="A115">
        <v>1403715540562</v>
      </c>
      <c r="B115">
        <v>-0.68900899999999998</v>
      </c>
      <c r="C115">
        <v>0.684199</v>
      </c>
      <c r="D115">
        <v>1.619731</v>
      </c>
      <c r="E115">
        <v>-177.89428879613999</v>
      </c>
      <c r="F115">
        <v>-62.064625524743001</v>
      </c>
      <c r="G115">
        <v>-87.260975003917395</v>
      </c>
      <c r="H115">
        <v>-1.3839353914900001</v>
      </c>
      <c r="I115">
        <v>-1.46059583128</v>
      </c>
      <c r="J115">
        <v>0.78233922397199995</v>
      </c>
      <c r="K115">
        <v>179.14482540475299</v>
      </c>
      <c r="L115">
        <v>-64.034456365459903</v>
      </c>
      <c r="M115">
        <v>-71.135899554626604</v>
      </c>
      <c r="N115">
        <v>-0.77891758660781996</v>
      </c>
      <c r="O115">
        <v>0.538290363212099</v>
      </c>
      <c r="P115">
        <v>1.8462516324856999</v>
      </c>
      <c r="Q115">
        <v>180.34443076826199</v>
      </c>
      <c r="R115">
        <v>-61.961761035497503</v>
      </c>
      <c r="S115">
        <v>-96.433882179013594</v>
      </c>
    </row>
    <row r="116" spans="1:19">
      <c r="A116">
        <v>1403715540662</v>
      </c>
      <c r="B116">
        <v>-0.78048200000000001</v>
      </c>
      <c r="C116">
        <v>0.67312499999999997</v>
      </c>
      <c r="D116">
        <v>1.645859</v>
      </c>
      <c r="E116">
        <v>-178.817552096127</v>
      </c>
      <c r="F116">
        <v>-60.704411615754204</v>
      </c>
      <c r="G116">
        <v>-86.669030870291493</v>
      </c>
      <c r="H116">
        <v>-1.4631425408200001</v>
      </c>
      <c r="I116">
        <v>-1.49420015584</v>
      </c>
      <c r="J116">
        <v>0.81248557331899995</v>
      </c>
      <c r="K116">
        <v>178.447367364234</v>
      </c>
      <c r="L116">
        <v>-62.508472556289398</v>
      </c>
      <c r="M116">
        <v>-70.738052311716302</v>
      </c>
      <c r="N116">
        <v>-0.85812473593782002</v>
      </c>
      <c r="O116">
        <v>0.50468603865209904</v>
      </c>
      <c r="P116">
        <v>1.8763979818326999</v>
      </c>
      <c r="Q116">
        <v>179.64697272774299</v>
      </c>
      <c r="R116">
        <v>-60.435777226326998</v>
      </c>
      <c r="S116">
        <v>-96.036034936103306</v>
      </c>
    </row>
    <row r="117" spans="1:19">
      <c r="A117">
        <v>1403715540762</v>
      </c>
      <c r="B117">
        <v>-0.86912500000000004</v>
      </c>
      <c r="C117">
        <v>0.64633700000000005</v>
      </c>
      <c r="D117">
        <v>1.6689449999999999</v>
      </c>
      <c r="E117">
        <v>-175.52144362002301</v>
      </c>
      <c r="F117">
        <v>-59.950511476652402</v>
      </c>
      <c r="G117">
        <v>-90.202572186653995</v>
      </c>
      <c r="H117">
        <v>-1.535373329</v>
      </c>
      <c r="I117">
        <v>-1.54205605579</v>
      </c>
      <c r="J117">
        <v>0.84015203116500003</v>
      </c>
      <c r="K117">
        <v>-177.92891585751599</v>
      </c>
      <c r="L117">
        <v>-61.713999270187202</v>
      </c>
      <c r="M117">
        <v>-74.577187518391497</v>
      </c>
      <c r="N117">
        <v>-0.93035552411781997</v>
      </c>
      <c r="O117">
        <v>0.45683013870209899</v>
      </c>
      <c r="P117">
        <v>1.9040644396787001</v>
      </c>
      <c r="Q117">
        <v>-176.729310494007</v>
      </c>
      <c r="R117">
        <v>-59.641303940224702</v>
      </c>
      <c r="S117">
        <v>-99.875170142778501</v>
      </c>
    </row>
    <row r="118" spans="1:19">
      <c r="A118">
        <v>1403715540862</v>
      </c>
      <c r="B118">
        <v>-0.95751399999999998</v>
      </c>
      <c r="C118">
        <v>0.60245700000000002</v>
      </c>
      <c r="D118">
        <v>1.6911910000000001</v>
      </c>
      <c r="E118">
        <v>-173.46883018476601</v>
      </c>
      <c r="F118">
        <v>-60.859541906424298</v>
      </c>
      <c r="G118">
        <v>-92.5756709677608</v>
      </c>
      <c r="H118">
        <v>-1.60649349686</v>
      </c>
      <c r="I118">
        <v>-1.6063434641000001</v>
      </c>
      <c r="J118">
        <v>0.86786929666199997</v>
      </c>
      <c r="K118">
        <v>-175.818750553738</v>
      </c>
      <c r="L118">
        <v>-62.581817846857803</v>
      </c>
      <c r="M118">
        <v>-76.971755304921601</v>
      </c>
      <c r="N118">
        <v>-1.00147569197782</v>
      </c>
      <c r="O118">
        <v>0.39254273039209903</v>
      </c>
      <c r="P118">
        <v>1.9317817051757</v>
      </c>
      <c r="Q118">
        <v>-174.61914519022901</v>
      </c>
      <c r="R118">
        <v>-60.509122516895303</v>
      </c>
      <c r="S118">
        <v>-102.26973792930799</v>
      </c>
    </row>
    <row r="119" spans="1:19">
      <c r="A119">
        <v>1403715540962</v>
      </c>
      <c r="B119">
        <v>-1.0477030000000001</v>
      </c>
      <c r="C119">
        <v>0.54341200000000001</v>
      </c>
      <c r="D119">
        <v>1.7122740000000001</v>
      </c>
      <c r="E119">
        <v>-172.76723995446801</v>
      </c>
      <c r="F119">
        <v>-62.309462913684399</v>
      </c>
      <c r="G119">
        <v>-93.542859092548298</v>
      </c>
      <c r="H119">
        <v>-1.67673788639</v>
      </c>
      <c r="I119">
        <v>-1.68364907047</v>
      </c>
      <c r="J119">
        <v>0.893131219463</v>
      </c>
      <c r="K119">
        <v>-175.244203872187</v>
      </c>
      <c r="L119">
        <v>-63.9778051945041</v>
      </c>
      <c r="M119">
        <v>-77.829271216979095</v>
      </c>
      <c r="N119">
        <v>-1.0717200815078201</v>
      </c>
      <c r="O119">
        <v>0.31523712402209902</v>
      </c>
      <c r="P119">
        <v>1.9570436279767001</v>
      </c>
      <c r="Q119">
        <v>-174.04459850867801</v>
      </c>
      <c r="R119">
        <v>-61.9051098645417</v>
      </c>
      <c r="S119">
        <v>-103.127253841366</v>
      </c>
    </row>
    <row r="120" spans="1:19">
      <c r="A120">
        <v>1403715541062</v>
      </c>
      <c r="B120">
        <v>-1.139392</v>
      </c>
      <c r="C120">
        <v>0.47138000000000002</v>
      </c>
      <c r="D120">
        <v>1.732165</v>
      </c>
      <c r="E120">
        <v>-173.87354548292399</v>
      </c>
      <c r="F120">
        <v>-63.616551160550301</v>
      </c>
      <c r="G120">
        <v>-92.631712734064095</v>
      </c>
      <c r="H120">
        <v>-1.7483934271199999</v>
      </c>
      <c r="I120">
        <v>-1.7732880391400001</v>
      </c>
      <c r="J120">
        <v>0.91672042245800001</v>
      </c>
      <c r="K120">
        <v>-176.56198572469</v>
      </c>
      <c r="L120">
        <v>-65.183801425229007</v>
      </c>
      <c r="M120">
        <v>-76.714722315338506</v>
      </c>
      <c r="N120">
        <v>-1.14337562223781</v>
      </c>
      <c r="O120">
        <v>0.22559815535209901</v>
      </c>
      <c r="P120">
        <v>1.9806328309717001</v>
      </c>
      <c r="Q120">
        <v>-175.36238036118101</v>
      </c>
      <c r="R120">
        <v>-63.1111060952665</v>
      </c>
      <c r="S120">
        <v>-102.012704939725</v>
      </c>
    </row>
    <row r="121" spans="1:19">
      <c r="A121">
        <v>1403715541162</v>
      </c>
      <c r="B121">
        <v>-1.2316879999999999</v>
      </c>
      <c r="C121">
        <v>0.39008500000000002</v>
      </c>
      <c r="D121">
        <v>1.74915</v>
      </c>
      <c r="E121">
        <v>-174.277827338376</v>
      </c>
      <c r="F121">
        <v>-64.064747058925605</v>
      </c>
      <c r="G121">
        <v>-92.229254305160893</v>
      </c>
      <c r="H121">
        <v>-1.8177254900299999</v>
      </c>
      <c r="I121">
        <v>-1.86998829842</v>
      </c>
      <c r="J121">
        <v>0.93687905228699997</v>
      </c>
      <c r="K121">
        <v>-177.03870369604499</v>
      </c>
      <c r="L121">
        <v>-65.585100240132206</v>
      </c>
      <c r="M121">
        <v>-76.283839698674996</v>
      </c>
      <c r="N121">
        <v>-1.21270768514781</v>
      </c>
      <c r="O121">
        <v>0.12889789607209901</v>
      </c>
      <c r="P121">
        <v>2.0007914608006998</v>
      </c>
      <c r="Q121">
        <v>-175.839098332536</v>
      </c>
      <c r="R121">
        <v>-63.512404910169799</v>
      </c>
      <c r="S121">
        <v>-101.581822323061</v>
      </c>
    </row>
    <row r="122" spans="1:19">
      <c r="A122">
        <v>1403715541262</v>
      </c>
      <c r="B122">
        <v>-1.3243640000000001</v>
      </c>
      <c r="C122">
        <v>0.29959599999999997</v>
      </c>
      <c r="D122">
        <v>1.765371</v>
      </c>
      <c r="E122">
        <v>-169.10092667217199</v>
      </c>
      <c r="F122">
        <v>-65.209404995299906</v>
      </c>
      <c r="G122">
        <v>-97.046346420053098</v>
      </c>
      <c r="H122">
        <v>-1.8849661042100001</v>
      </c>
      <c r="I122">
        <v>-1.97190845363</v>
      </c>
      <c r="J122">
        <v>0.95609751748500005</v>
      </c>
      <c r="K122">
        <v>-171.76085815268701</v>
      </c>
      <c r="L122">
        <v>-66.859683555769294</v>
      </c>
      <c r="M122">
        <v>-81.240577626196099</v>
      </c>
      <c r="N122">
        <v>-1.2799482993278199</v>
      </c>
      <c r="O122">
        <v>2.6977740862099898E-2</v>
      </c>
      <c r="P122">
        <v>2.0200099259986999</v>
      </c>
      <c r="Q122">
        <v>-170.56125278917801</v>
      </c>
      <c r="R122">
        <v>-64.786988225806795</v>
      </c>
      <c r="S122">
        <v>-106.538560250583</v>
      </c>
    </row>
    <row r="123" spans="1:19">
      <c r="A123">
        <v>1403715541362</v>
      </c>
      <c r="B123">
        <v>-1.4218470000000001</v>
      </c>
      <c r="C123">
        <v>0.20299400000000001</v>
      </c>
      <c r="D123">
        <v>1.7803929999999999</v>
      </c>
      <c r="E123">
        <v>-167.891290737189</v>
      </c>
      <c r="F123">
        <v>-66.796204209317693</v>
      </c>
      <c r="G123">
        <v>-98.583672675970007</v>
      </c>
      <c r="H123">
        <v>-1.9618978089000001</v>
      </c>
      <c r="I123">
        <v>-2.0826568505699998</v>
      </c>
      <c r="J123">
        <v>0.97687366689699995</v>
      </c>
      <c r="K123">
        <v>-170.85872769644101</v>
      </c>
      <c r="L123">
        <v>-68.489988772505896</v>
      </c>
      <c r="M123">
        <v>-82.506703385440304</v>
      </c>
      <c r="N123">
        <v>-1.3568800040178199</v>
      </c>
      <c r="O123">
        <v>-8.3770656077899894E-2</v>
      </c>
      <c r="P123">
        <v>2.0407860754107001</v>
      </c>
      <c r="Q123">
        <v>-169.65912233293199</v>
      </c>
      <c r="R123">
        <v>-66.417293442543496</v>
      </c>
      <c r="S123">
        <v>-107.80468600982699</v>
      </c>
    </row>
    <row r="124" spans="1:19">
      <c r="A124">
        <v>1403715541462</v>
      </c>
      <c r="B124">
        <v>-1.5239069999999999</v>
      </c>
      <c r="C124">
        <v>0.103383</v>
      </c>
      <c r="D124">
        <v>1.790613</v>
      </c>
      <c r="E124">
        <v>-171.474043325205</v>
      </c>
      <c r="F124">
        <v>-67.036120240644607</v>
      </c>
      <c r="G124">
        <v>-95.544391431602705</v>
      </c>
      <c r="H124">
        <v>-2.0442944925100002</v>
      </c>
      <c r="I124">
        <v>-2.1977303206499998</v>
      </c>
      <c r="J124">
        <v>0.99185808097999995</v>
      </c>
      <c r="K124">
        <v>-174.796607976757</v>
      </c>
      <c r="L124">
        <v>-68.613826888407999</v>
      </c>
      <c r="M124">
        <v>-79.143096617975502</v>
      </c>
      <c r="N124">
        <v>-1.43927668762782</v>
      </c>
      <c r="O124">
        <v>-0.19884412615789901</v>
      </c>
      <c r="P124">
        <v>2.0557704894937001</v>
      </c>
      <c r="Q124">
        <v>-173.59700261324801</v>
      </c>
      <c r="R124">
        <v>-66.541131558445599</v>
      </c>
      <c r="S124">
        <v>-104.44107924236199</v>
      </c>
    </row>
    <row r="125" spans="1:19">
      <c r="A125">
        <v>1403715541562</v>
      </c>
      <c r="B125">
        <v>-1.627605</v>
      </c>
      <c r="C125">
        <v>4.2099999999999999E-4</v>
      </c>
      <c r="D125">
        <v>1.7967169999999999</v>
      </c>
      <c r="E125">
        <v>-175.240946568373</v>
      </c>
      <c r="F125">
        <v>-65.475550347374195</v>
      </c>
      <c r="G125">
        <v>-92.216148392871403</v>
      </c>
      <c r="H125">
        <v>-2.1276168792100001</v>
      </c>
      <c r="I125">
        <v>-2.31625039045</v>
      </c>
      <c r="J125">
        <v>1.00442831786</v>
      </c>
      <c r="K125">
        <v>-178.60148941325701</v>
      </c>
      <c r="L125">
        <v>-66.9575879889953</v>
      </c>
      <c r="M125">
        <v>-75.828364202562696</v>
      </c>
      <c r="N125">
        <v>-1.5225990743278199</v>
      </c>
      <c r="O125">
        <v>-0.3173641959579</v>
      </c>
      <c r="P125">
        <v>2.0683407263736999</v>
      </c>
      <c r="Q125">
        <v>-177.40188404974799</v>
      </c>
      <c r="R125">
        <v>-64.8848926590329</v>
      </c>
      <c r="S125">
        <v>-101.126346826949</v>
      </c>
    </row>
    <row r="126" spans="1:19">
      <c r="A126">
        <v>1403715541662</v>
      </c>
      <c r="B126">
        <v>-1.730583</v>
      </c>
      <c r="C126">
        <v>-0.108164</v>
      </c>
      <c r="D126">
        <v>1.802408</v>
      </c>
      <c r="E126">
        <v>-177.82817705030499</v>
      </c>
      <c r="F126">
        <v>-64.100492293719398</v>
      </c>
      <c r="G126">
        <v>-89.8966966847197</v>
      </c>
      <c r="H126">
        <v>-2.2093643424899998</v>
      </c>
      <c r="I126">
        <v>-2.44244906056</v>
      </c>
      <c r="J126">
        <v>1.0183215773000001</v>
      </c>
      <c r="K126">
        <v>178.79490485302</v>
      </c>
      <c r="L126">
        <v>-65.520587497030505</v>
      </c>
      <c r="M126">
        <v>-73.517235357142496</v>
      </c>
      <c r="N126">
        <v>-1.6043465376078101</v>
      </c>
      <c r="O126">
        <v>-0.44356286606790002</v>
      </c>
      <c r="P126">
        <v>2.0822339858137</v>
      </c>
      <c r="Q126">
        <v>179.99451021652899</v>
      </c>
      <c r="R126">
        <v>-63.447892167068098</v>
      </c>
      <c r="S126">
        <v>-98.8152179815295</v>
      </c>
    </row>
    <row r="127" spans="1:19">
      <c r="A127">
        <v>1403715541762</v>
      </c>
      <c r="B127">
        <v>-1.830581</v>
      </c>
      <c r="C127">
        <v>-0.22489200000000001</v>
      </c>
      <c r="D127">
        <v>1.8104739999999999</v>
      </c>
      <c r="E127">
        <v>176.61180839092</v>
      </c>
      <c r="F127">
        <v>-64.162705600671103</v>
      </c>
      <c r="G127">
        <v>-84.690435450309494</v>
      </c>
      <c r="H127">
        <v>-2.2874266887300001</v>
      </c>
      <c r="I127">
        <v>-2.5725369473000002</v>
      </c>
      <c r="J127">
        <v>1.03516719113</v>
      </c>
      <c r="K127">
        <v>172.77229153168099</v>
      </c>
      <c r="L127">
        <v>-65.474008523730205</v>
      </c>
      <c r="M127">
        <v>-67.897739322740406</v>
      </c>
      <c r="N127">
        <v>-1.6824088838478199</v>
      </c>
      <c r="O127">
        <v>-0.57365075280790001</v>
      </c>
      <c r="P127">
        <v>2.0990795996437002</v>
      </c>
      <c r="Q127">
        <v>173.97189689519001</v>
      </c>
      <c r="R127">
        <v>-63.401313193767798</v>
      </c>
      <c r="S127">
        <v>-93.195721947127396</v>
      </c>
    </row>
    <row r="128" spans="1:19">
      <c r="A128">
        <v>1403715541862</v>
      </c>
      <c r="B128">
        <v>-1.9235960000000001</v>
      </c>
      <c r="C128">
        <v>-0.350192</v>
      </c>
      <c r="D128">
        <v>1.819968</v>
      </c>
      <c r="E128">
        <v>168.891422493303</v>
      </c>
      <c r="F128">
        <v>-65.215116856038506</v>
      </c>
      <c r="G128">
        <v>-77.354595481088893</v>
      </c>
      <c r="H128">
        <v>-2.35207998406</v>
      </c>
      <c r="I128">
        <v>-2.7093700043400002</v>
      </c>
      <c r="J128">
        <v>1.0511880972200001</v>
      </c>
      <c r="K128">
        <v>164.491180033001</v>
      </c>
      <c r="L128">
        <v>-66.281288840949898</v>
      </c>
      <c r="M128">
        <v>-60.0458549775799</v>
      </c>
      <c r="N128">
        <v>-1.74706217917781</v>
      </c>
      <c r="O128">
        <v>-0.71048380984790005</v>
      </c>
      <c r="P128">
        <v>2.1151005057336998</v>
      </c>
      <c r="Q128">
        <v>165.69078539650999</v>
      </c>
      <c r="R128">
        <v>-64.208593510987399</v>
      </c>
      <c r="S128">
        <v>-85.343837601966897</v>
      </c>
    </row>
    <row r="129" spans="1:19">
      <c r="A129">
        <v>1403715541962</v>
      </c>
      <c r="B129">
        <v>-2.0036550000000002</v>
      </c>
      <c r="C129">
        <v>-0.48067399999999999</v>
      </c>
      <c r="D129">
        <v>1.8295300000000001</v>
      </c>
      <c r="E129">
        <v>162.12840386195001</v>
      </c>
      <c r="F129">
        <v>-65.818332594247394</v>
      </c>
      <c r="G129">
        <v>-70.483041805827696</v>
      </c>
      <c r="H129">
        <v>-2.40753198094</v>
      </c>
      <c r="I129">
        <v>-2.8500658514900001</v>
      </c>
      <c r="J129">
        <v>1.0658546679900001</v>
      </c>
      <c r="K129">
        <v>157.387045699867</v>
      </c>
      <c r="L129">
        <v>-66.628652005916905</v>
      </c>
      <c r="M129">
        <v>-52.841361466370699</v>
      </c>
      <c r="N129">
        <v>-1.8025141760578101</v>
      </c>
      <c r="O129">
        <v>-0.85117965699789999</v>
      </c>
      <c r="P129">
        <v>2.1297670765037</v>
      </c>
      <c r="Q129">
        <v>158.586651063376</v>
      </c>
      <c r="R129">
        <v>-64.555956675954505</v>
      </c>
      <c r="S129">
        <v>-78.139344090757703</v>
      </c>
    </row>
    <row r="130" spans="1:19">
      <c r="A130">
        <v>1403715542062</v>
      </c>
      <c r="B130">
        <v>-2.0667059999999999</v>
      </c>
      <c r="C130">
        <v>-0.61337600000000003</v>
      </c>
      <c r="D130">
        <v>1.8379080000000001</v>
      </c>
      <c r="E130">
        <v>156.835459261182</v>
      </c>
      <c r="F130">
        <v>-66.0505973743075</v>
      </c>
      <c r="G130">
        <v>-64.232842128884599</v>
      </c>
      <c r="H130">
        <v>-2.4446410734300001</v>
      </c>
      <c r="I130">
        <v>-2.9920315803899999</v>
      </c>
      <c r="J130">
        <v>1.07860849308</v>
      </c>
      <c r="K130">
        <v>151.89520675988399</v>
      </c>
      <c r="L130">
        <v>-66.650010702725695</v>
      </c>
      <c r="M130">
        <v>-46.367455594107703</v>
      </c>
      <c r="N130">
        <v>-1.83962326854782</v>
      </c>
      <c r="O130">
        <v>-0.99314538589790002</v>
      </c>
      <c r="P130">
        <v>2.1425209015936999</v>
      </c>
      <c r="Q130">
        <v>153.09481212339301</v>
      </c>
      <c r="R130">
        <v>-64.577315372763195</v>
      </c>
      <c r="S130">
        <v>-71.6654382184947</v>
      </c>
    </row>
    <row r="131" spans="1:19">
      <c r="A131">
        <v>1403715542162</v>
      </c>
      <c r="B131">
        <v>-2.1093229999999998</v>
      </c>
      <c r="C131">
        <v>-0.744676</v>
      </c>
      <c r="D131">
        <v>1.8472980000000001</v>
      </c>
      <c r="E131">
        <v>153.51967810789799</v>
      </c>
      <c r="F131">
        <v>-67.494063989240004</v>
      </c>
      <c r="G131">
        <v>-59.016709338796304</v>
      </c>
      <c r="H131">
        <v>-2.4640623372200001</v>
      </c>
      <c r="I131">
        <v>-3.1218109491099999</v>
      </c>
      <c r="J131">
        <v>1.0974509667000001</v>
      </c>
      <c r="K131">
        <v>148.15853930723401</v>
      </c>
      <c r="L131">
        <v>-67.903252144983696</v>
      </c>
      <c r="M131">
        <v>-40.714740495493203</v>
      </c>
      <c r="N131">
        <v>-1.85904453233782</v>
      </c>
      <c r="O131">
        <v>-1.1229247546179</v>
      </c>
      <c r="P131">
        <v>2.1613633752136998</v>
      </c>
      <c r="Q131">
        <v>149.358144670743</v>
      </c>
      <c r="R131">
        <v>-65.830556815021296</v>
      </c>
      <c r="S131">
        <v>-66.012723119880107</v>
      </c>
    </row>
    <row r="132" spans="1:19">
      <c r="A132">
        <v>1403715542262</v>
      </c>
      <c r="B132">
        <v>-2.1313490000000002</v>
      </c>
      <c r="C132">
        <v>-0.87138400000000005</v>
      </c>
      <c r="D132">
        <v>1.857934</v>
      </c>
      <c r="E132">
        <v>152.04529570964201</v>
      </c>
      <c r="F132">
        <v>-69.691111613823097</v>
      </c>
      <c r="G132">
        <v>-54.872126992145503</v>
      </c>
      <c r="H132">
        <v>-2.4631089896599998</v>
      </c>
      <c r="I132">
        <v>-3.2450759339399999</v>
      </c>
      <c r="J132">
        <v>1.11768962867</v>
      </c>
      <c r="K132">
        <v>146.09972456697</v>
      </c>
      <c r="L132">
        <v>-69.935330644209401</v>
      </c>
      <c r="M132">
        <v>-35.9475667758947</v>
      </c>
      <c r="N132">
        <v>-1.8580911847778101</v>
      </c>
      <c r="O132">
        <v>-1.2461897394479</v>
      </c>
      <c r="P132">
        <v>2.1816020371836999</v>
      </c>
      <c r="Q132">
        <v>147.29932993047899</v>
      </c>
      <c r="R132">
        <v>-67.862635314246901</v>
      </c>
      <c r="S132">
        <v>-61.245549400281703</v>
      </c>
    </row>
    <row r="133" spans="1:19">
      <c r="A133">
        <v>1403715542362</v>
      </c>
      <c r="B133">
        <v>-2.1352989999999998</v>
      </c>
      <c r="C133">
        <v>-0.98848400000000003</v>
      </c>
      <c r="D133">
        <v>1.8704719999999999</v>
      </c>
      <c r="E133">
        <v>154.560213210943</v>
      </c>
      <c r="F133">
        <v>-72.066812365858198</v>
      </c>
      <c r="G133">
        <v>-54.086491415499196</v>
      </c>
      <c r="H133">
        <v>-2.4466533076400001</v>
      </c>
      <c r="I133">
        <v>-3.3526959824200002</v>
      </c>
      <c r="J133">
        <v>1.14215236967</v>
      </c>
      <c r="K133">
        <v>147.86642317661901</v>
      </c>
      <c r="L133">
        <v>-72.254645998368105</v>
      </c>
      <c r="M133">
        <v>-34.371946838927997</v>
      </c>
      <c r="N133">
        <v>-1.84163550275782</v>
      </c>
      <c r="O133">
        <v>-1.3538097879279001</v>
      </c>
      <c r="P133">
        <v>2.2060647781837002</v>
      </c>
      <c r="Q133">
        <v>149.066028540128</v>
      </c>
      <c r="R133">
        <v>-70.181950668405705</v>
      </c>
      <c r="S133">
        <v>-59.669929463315</v>
      </c>
    </row>
    <row r="134" spans="1:19">
      <c r="A134">
        <v>1403715542462</v>
      </c>
      <c r="B134">
        <v>-2.1255130000000002</v>
      </c>
      <c r="C134">
        <v>-1.0940270000000001</v>
      </c>
      <c r="D134">
        <v>1.88439</v>
      </c>
      <c r="E134">
        <v>161.69905116827201</v>
      </c>
      <c r="F134">
        <v>-75.035230310312798</v>
      </c>
      <c r="G134">
        <v>-57.381276724764398</v>
      </c>
      <c r="H134">
        <v>-2.4101599946299999</v>
      </c>
      <c r="I134">
        <v>-3.4356707530500001</v>
      </c>
      <c r="J134">
        <v>1.16169040633</v>
      </c>
      <c r="K134">
        <v>153.57511408475199</v>
      </c>
      <c r="L134">
        <v>-75.292938575365</v>
      </c>
      <c r="M134">
        <v>-36.287237906648002</v>
      </c>
      <c r="N134">
        <v>-1.8051421897478099</v>
      </c>
      <c r="O134">
        <v>-1.4367845585579</v>
      </c>
      <c r="P134">
        <v>2.2256028148436999</v>
      </c>
      <c r="Q134">
        <v>154.77471944826101</v>
      </c>
      <c r="R134">
        <v>-73.2202432454026</v>
      </c>
      <c r="S134">
        <v>-61.585220531034999</v>
      </c>
    </row>
    <row r="135" spans="1:19">
      <c r="A135">
        <v>1403715542562</v>
      </c>
      <c r="B135">
        <v>-2.1097450000000002</v>
      </c>
      <c r="C135">
        <v>-1.186194</v>
      </c>
      <c r="D135">
        <v>1.899221</v>
      </c>
      <c r="E135">
        <v>168.81297019187801</v>
      </c>
      <c r="F135">
        <v>-76.989311860218194</v>
      </c>
      <c r="G135">
        <v>-61.296816766875601</v>
      </c>
      <c r="H135">
        <v>-2.3746884609399999</v>
      </c>
      <c r="I135">
        <v>-3.5218003626600001</v>
      </c>
      <c r="J135">
        <v>1.18030216938</v>
      </c>
      <c r="K135">
        <v>159.47542850217999</v>
      </c>
      <c r="L135">
        <v>-77.308404772428702</v>
      </c>
      <c r="M135">
        <v>-38.936443235294298</v>
      </c>
      <c r="N135">
        <v>-1.7696706560578099</v>
      </c>
      <c r="O135">
        <v>-1.5229141681678999</v>
      </c>
      <c r="P135">
        <v>2.2442145778936999</v>
      </c>
      <c r="Q135">
        <v>160.67503386568899</v>
      </c>
      <c r="R135">
        <v>-75.235709442466202</v>
      </c>
      <c r="S135">
        <v>-64.234425859681295</v>
      </c>
    </row>
    <row r="136" spans="1:19">
      <c r="A136">
        <v>1403715542662</v>
      </c>
      <c r="B136">
        <v>-2.093817</v>
      </c>
      <c r="C136">
        <v>-1.263817</v>
      </c>
      <c r="D136">
        <v>1.9080299999999999</v>
      </c>
      <c r="E136">
        <v>172.99826102758601</v>
      </c>
      <c r="F136">
        <v>-76.1960832732412</v>
      </c>
      <c r="G136">
        <v>-63.247497509108697</v>
      </c>
      <c r="H136">
        <v>-2.3452162517800001</v>
      </c>
      <c r="I136">
        <v>-3.6088757176900002</v>
      </c>
      <c r="J136">
        <v>1.18462833001</v>
      </c>
      <c r="K136">
        <v>164.42846057091501</v>
      </c>
      <c r="L136">
        <v>-76.5302728451164</v>
      </c>
      <c r="M136">
        <v>-41.587480459229397</v>
      </c>
      <c r="N136">
        <v>-1.74019844689782</v>
      </c>
      <c r="O136">
        <v>-1.6099895231979</v>
      </c>
      <c r="P136">
        <v>2.2485407385237002</v>
      </c>
      <c r="Q136">
        <v>165.628065934424</v>
      </c>
      <c r="R136">
        <v>-74.457577515153901</v>
      </c>
      <c r="S136">
        <v>-66.885463083616401</v>
      </c>
    </row>
    <row r="137" spans="1:19">
      <c r="A137">
        <v>1403715542762</v>
      </c>
      <c r="B137">
        <v>-2.079412</v>
      </c>
      <c r="C137">
        <v>-1.3283910000000001</v>
      </c>
      <c r="D137">
        <v>1.913907</v>
      </c>
      <c r="E137">
        <v>175.30142375200401</v>
      </c>
      <c r="F137">
        <v>-75.357825137469305</v>
      </c>
      <c r="G137">
        <v>-63.983671840616999</v>
      </c>
      <c r="H137">
        <v>-2.3185275856000001</v>
      </c>
      <c r="I137">
        <v>-3.6723053390199998</v>
      </c>
      <c r="J137">
        <v>1.18378187811</v>
      </c>
      <c r="K137">
        <v>167.210585544644</v>
      </c>
      <c r="L137">
        <v>-75.710928067848798</v>
      </c>
      <c r="M137">
        <v>-42.793294670445498</v>
      </c>
      <c r="N137">
        <v>-1.7135097807178199</v>
      </c>
      <c r="O137">
        <v>-1.6734191445278901</v>
      </c>
      <c r="P137">
        <v>2.2476942866237</v>
      </c>
      <c r="Q137">
        <v>168.410190908153</v>
      </c>
      <c r="R137">
        <v>-73.638232737886398</v>
      </c>
      <c r="S137">
        <v>-68.091277294832494</v>
      </c>
    </row>
    <row r="138" spans="1:19">
      <c r="A138">
        <v>1403715542862</v>
      </c>
      <c r="B138">
        <v>-2.0658729999999998</v>
      </c>
      <c r="C138">
        <v>-1.382971</v>
      </c>
      <c r="D138">
        <v>1.914585</v>
      </c>
      <c r="E138">
        <v>176.15289879966701</v>
      </c>
      <c r="F138">
        <v>-74.009112899158495</v>
      </c>
      <c r="G138">
        <v>-63.846050606077803</v>
      </c>
      <c r="H138">
        <v>-2.2951282422200001</v>
      </c>
      <c r="I138">
        <v>-3.7226986984899999</v>
      </c>
      <c r="J138">
        <v>1.1816024917400001</v>
      </c>
      <c r="K138">
        <v>168.782672537146</v>
      </c>
      <c r="L138">
        <v>-74.381179615232597</v>
      </c>
      <c r="M138">
        <v>-43.371441675307501</v>
      </c>
      <c r="N138">
        <v>-1.69011043733782</v>
      </c>
      <c r="O138">
        <v>-1.7238125039979</v>
      </c>
      <c r="P138">
        <v>2.2455149002537</v>
      </c>
      <c r="Q138">
        <v>169.98227790065499</v>
      </c>
      <c r="R138">
        <v>-72.308484285270197</v>
      </c>
      <c r="S138">
        <v>-68.669424299694498</v>
      </c>
    </row>
    <row r="139" spans="1:19">
      <c r="A139">
        <v>1403715542962</v>
      </c>
      <c r="B139">
        <v>-2.0532550000000001</v>
      </c>
      <c r="C139">
        <v>-1.4287399999999999</v>
      </c>
      <c r="D139">
        <v>1.909972</v>
      </c>
      <c r="E139">
        <v>179.53230079626201</v>
      </c>
      <c r="F139">
        <v>-73.205209505250096</v>
      </c>
      <c r="G139">
        <v>-66.453282790756703</v>
      </c>
      <c r="H139">
        <v>-2.2750752626400002</v>
      </c>
      <c r="I139">
        <v>-3.7612512588899998</v>
      </c>
      <c r="J139">
        <v>1.1767066239599999</v>
      </c>
      <c r="K139">
        <v>172.630087543592</v>
      </c>
      <c r="L139">
        <v>-73.698566331018199</v>
      </c>
      <c r="M139">
        <v>-46.438937935162201</v>
      </c>
      <c r="N139">
        <v>-1.67005745775782</v>
      </c>
      <c r="O139">
        <v>-1.7623650643978901</v>
      </c>
      <c r="P139">
        <v>2.2406190324736999</v>
      </c>
      <c r="Q139">
        <v>173.82969290710099</v>
      </c>
      <c r="R139">
        <v>-71.6258710010557</v>
      </c>
      <c r="S139">
        <v>-71.736920559549205</v>
      </c>
    </row>
    <row r="140" spans="1:19">
      <c r="A140">
        <v>1403715543062</v>
      </c>
      <c r="B140">
        <v>-2.0424690000000001</v>
      </c>
      <c r="C140">
        <v>-1.468323</v>
      </c>
      <c r="D140">
        <v>1.8982190000000001</v>
      </c>
      <c r="E140">
        <v>-176.195118317506</v>
      </c>
      <c r="F140">
        <v>-73.152158395792796</v>
      </c>
      <c r="G140">
        <v>-70.187463955889001</v>
      </c>
      <c r="H140">
        <v>-2.2590761117099998</v>
      </c>
      <c r="I140">
        <v>-3.79502464702</v>
      </c>
      <c r="J140">
        <v>1.1640030377299999</v>
      </c>
      <c r="K140">
        <v>177.101553402783</v>
      </c>
      <c r="L140">
        <v>-73.796674974272406</v>
      </c>
      <c r="M140">
        <v>-50.3238173695201</v>
      </c>
      <c r="N140">
        <v>-1.6540583068278101</v>
      </c>
      <c r="O140">
        <v>-1.7961384525279001</v>
      </c>
      <c r="P140">
        <v>2.2279154462437001</v>
      </c>
      <c r="Q140">
        <v>178.30115876629199</v>
      </c>
      <c r="R140">
        <v>-71.723979644309907</v>
      </c>
      <c r="S140">
        <v>-75.621799993907004</v>
      </c>
    </row>
    <row r="141" spans="1:19">
      <c r="A141">
        <v>1403715543162</v>
      </c>
      <c r="B141">
        <v>-2.0352260000000002</v>
      </c>
      <c r="C141">
        <v>-1.503053</v>
      </c>
      <c r="D141">
        <v>1.881864</v>
      </c>
      <c r="E141">
        <v>-173.81745789367699</v>
      </c>
      <c r="F141">
        <v>-73.3483702073205</v>
      </c>
      <c r="G141">
        <v>-72.428753501822499</v>
      </c>
      <c r="H141">
        <v>-2.2487795351700002</v>
      </c>
      <c r="I141">
        <v>-3.82105696055</v>
      </c>
      <c r="J141">
        <v>1.1477863082399999</v>
      </c>
      <c r="K141">
        <v>179.447608793988</v>
      </c>
      <c r="L141">
        <v>-74.068909323923094</v>
      </c>
      <c r="M141">
        <v>-52.542157309737803</v>
      </c>
      <c r="N141">
        <v>-1.64376173028782</v>
      </c>
      <c r="O141">
        <v>-1.8221707660579001</v>
      </c>
      <c r="P141">
        <v>2.2116987167537001</v>
      </c>
      <c r="Q141">
        <v>180.64721415749699</v>
      </c>
      <c r="R141">
        <v>-71.996213993960595</v>
      </c>
      <c r="S141">
        <v>-77.840139934124807</v>
      </c>
    </row>
    <row r="142" spans="1:19">
      <c r="A142">
        <v>1403715543262</v>
      </c>
      <c r="B142">
        <v>-2.0329980000000001</v>
      </c>
      <c r="C142">
        <v>-1.5330170000000001</v>
      </c>
      <c r="D142">
        <v>1.8649359999999999</v>
      </c>
      <c r="E142">
        <v>-171.68453367107099</v>
      </c>
      <c r="F142">
        <v>-74.003272954623895</v>
      </c>
      <c r="G142">
        <v>-74.6738804114473</v>
      </c>
      <c r="H142">
        <v>-2.24441981945</v>
      </c>
      <c r="I142">
        <v>-3.8440795418999998</v>
      </c>
      <c r="J142">
        <v>1.1298962208300001</v>
      </c>
      <c r="K142">
        <v>-178.52868678872599</v>
      </c>
      <c r="L142">
        <v>-74.808651395684194</v>
      </c>
      <c r="M142">
        <v>-54.614552873643703</v>
      </c>
      <c r="N142">
        <v>-1.6394020145678101</v>
      </c>
      <c r="O142">
        <v>-1.8451933474078901</v>
      </c>
      <c r="P142">
        <v>2.1938086293437</v>
      </c>
      <c r="Q142">
        <v>-177.329081425217</v>
      </c>
      <c r="R142">
        <v>-72.735956065721695</v>
      </c>
      <c r="S142">
        <v>-79.912535498030707</v>
      </c>
    </row>
    <row r="143" spans="1:19">
      <c r="A143">
        <v>1403715543362</v>
      </c>
      <c r="B143">
        <v>-2.036778</v>
      </c>
      <c r="C143">
        <v>-1.557118</v>
      </c>
      <c r="D143">
        <v>1.847718</v>
      </c>
      <c r="E143">
        <v>-170.66543170589901</v>
      </c>
      <c r="F143">
        <v>-74.263966427881599</v>
      </c>
      <c r="G143">
        <v>-75.924855293833701</v>
      </c>
      <c r="H143">
        <v>-2.2441685533300002</v>
      </c>
      <c r="I143">
        <v>-3.8663537864399999</v>
      </c>
      <c r="J143">
        <v>1.1149900887899999</v>
      </c>
      <c r="K143">
        <v>-177.62826755927301</v>
      </c>
      <c r="L143">
        <v>-75.076977844136806</v>
      </c>
      <c r="M143">
        <v>-55.751015720776998</v>
      </c>
      <c r="N143">
        <v>-1.63915074844782</v>
      </c>
      <c r="O143">
        <v>-1.8674675919479</v>
      </c>
      <c r="P143">
        <v>2.1789024973036999</v>
      </c>
      <c r="Q143">
        <v>-176.42866219576399</v>
      </c>
      <c r="R143">
        <v>-73.004282514174406</v>
      </c>
      <c r="S143">
        <v>-81.048998345163994</v>
      </c>
    </row>
    <row r="144" spans="1:19">
      <c r="A144">
        <v>1403715543462</v>
      </c>
      <c r="B144">
        <v>-2.047088</v>
      </c>
      <c r="C144">
        <v>-1.574862</v>
      </c>
      <c r="D144">
        <v>1.831923</v>
      </c>
      <c r="E144">
        <v>-172.70830813996301</v>
      </c>
      <c r="F144">
        <v>-74.535990955881601</v>
      </c>
      <c r="G144">
        <v>-74.251893153036903</v>
      </c>
      <c r="H144">
        <v>-2.2517910752399999</v>
      </c>
      <c r="I144">
        <v>-3.88245374203</v>
      </c>
      <c r="J144">
        <v>1.0992265557200001</v>
      </c>
      <c r="K144">
        <v>-179.94883599289099</v>
      </c>
      <c r="L144">
        <v>-75.294408185357497</v>
      </c>
      <c r="M144">
        <v>-53.812456177953202</v>
      </c>
      <c r="N144">
        <v>-1.64677327035781</v>
      </c>
      <c r="O144">
        <v>-1.8835675475378999</v>
      </c>
      <c r="P144">
        <v>2.1631389642337</v>
      </c>
      <c r="Q144">
        <v>-178.749230629382</v>
      </c>
      <c r="R144">
        <v>-73.221712855394998</v>
      </c>
      <c r="S144">
        <v>-79.110438802340099</v>
      </c>
    </row>
    <row r="145" spans="1:19">
      <c r="A145">
        <v>1403715543562</v>
      </c>
      <c r="B145">
        <v>-2.0622150000000001</v>
      </c>
      <c r="C145">
        <v>-1.586317</v>
      </c>
      <c r="D145">
        <v>1.8169489999999999</v>
      </c>
      <c r="E145">
        <v>-176.0345719135</v>
      </c>
      <c r="F145">
        <v>-75.007736127735299</v>
      </c>
      <c r="G145">
        <v>-71.352884568750198</v>
      </c>
      <c r="H145">
        <v>-2.26403564664</v>
      </c>
      <c r="I145">
        <v>-3.89511656601</v>
      </c>
      <c r="J145">
        <v>1.0856372675199999</v>
      </c>
      <c r="K145">
        <v>176.35073167407899</v>
      </c>
      <c r="L145">
        <v>-75.682638505129503</v>
      </c>
      <c r="M145">
        <v>-50.540992514890704</v>
      </c>
      <c r="N145">
        <v>-1.6590178417578101</v>
      </c>
      <c r="O145">
        <v>-1.8962303715179001</v>
      </c>
      <c r="P145">
        <v>2.1495496760337001</v>
      </c>
      <c r="Q145">
        <v>177.55033703758801</v>
      </c>
      <c r="R145">
        <v>-73.609943175167004</v>
      </c>
      <c r="S145">
        <v>-75.838975139277693</v>
      </c>
    </row>
    <row r="146" spans="1:19">
      <c r="A146">
        <v>1403715543662</v>
      </c>
      <c r="B146">
        <v>-2.0809630000000001</v>
      </c>
      <c r="C146">
        <v>-1.590098</v>
      </c>
      <c r="D146">
        <v>1.8025990000000001</v>
      </c>
      <c r="E146">
        <v>-179.91622551075599</v>
      </c>
      <c r="F146">
        <v>-76.361859512965495</v>
      </c>
      <c r="G146">
        <v>-67.822920461224896</v>
      </c>
      <c r="H146">
        <v>-2.2807123177599999</v>
      </c>
      <c r="I146">
        <v>-3.90099892905</v>
      </c>
      <c r="J146">
        <v>1.07143773604</v>
      </c>
      <c r="K146">
        <v>171.44331881751401</v>
      </c>
      <c r="L146">
        <v>-76.919752944021496</v>
      </c>
      <c r="M146">
        <v>-45.956786825398403</v>
      </c>
      <c r="N146">
        <v>-1.67569451287781</v>
      </c>
      <c r="O146">
        <v>-1.9021127345579001</v>
      </c>
      <c r="P146">
        <v>2.1353501445537</v>
      </c>
      <c r="Q146">
        <v>172.64292418102301</v>
      </c>
      <c r="R146">
        <v>-74.847057614059096</v>
      </c>
      <c r="S146">
        <v>-71.2547694497854</v>
      </c>
    </row>
    <row r="147" spans="1:19">
      <c r="A147">
        <v>1403715543762</v>
      </c>
      <c r="B147">
        <v>-2.104174</v>
      </c>
      <c r="C147">
        <v>-1.582962</v>
      </c>
      <c r="D147">
        <v>1.7862629999999999</v>
      </c>
      <c r="E147">
        <v>171.847028246874</v>
      </c>
      <c r="F147">
        <v>-77.443640235361798</v>
      </c>
      <c r="G147">
        <v>-60.685946443351497</v>
      </c>
      <c r="H147">
        <v>-2.3028739653799999</v>
      </c>
      <c r="I147">
        <v>-3.89978234258</v>
      </c>
      <c r="J147">
        <v>1.0551306435800001</v>
      </c>
      <c r="K147">
        <v>162.19766076792899</v>
      </c>
      <c r="L147">
        <v>-77.744128591821493</v>
      </c>
      <c r="M147">
        <v>-37.773891804732898</v>
      </c>
      <c r="N147">
        <v>-1.69785616049781</v>
      </c>
      <c r="O147">
        <v>-1.9008961480879001</v>
      </c>
      <c r="P147">
        <v>2.1190430520937</v>
      </c>
      <c r="Q147">
        <v>163.39726613143799</v>
      </c>
      <c r="R147">
        <v>-75.671433261859093</v>
      </c>
      <c r="S147">
        <v>-63.071874429119902</v>
      </c>
    </row>
    <row r="148" spans="1:19">
      <c r="A148">
        <v>1403715543862</v>
      </c>
      <c r="B148">
        <v>-2.1293549999999999</v>
      </c>
      <c r="C148">
        <v>-1.5628</v>
      </c>
      <c r="D148">
        <v>1.7667949999999999</v>
      </c>
      <c r="E148">
        <v>161.38026364182599</v>
      </c>
      <c r="F148">
        <v>-77.546493400759005</v>
      </c>
      <c r="G148">
        <v>-52.325267989209401</v>
      </c>
      <c r="H148">
        <v>-2.3305691802599999</v>
      </c>
      <c r="I148">
        <v>-3.8849554575499998</v>
      </c>
      <c r="J148">
        <v>1.0365524350999999</v>
      </c>
      <c r="K148">
        <v>151.66818798728201</v>
      </c>
      <c r="L148">
        <v>-77.519630049772601</v>
      </c>
      <c r="M148">
        <v>-29.393475362205098</v>
      </c>
      <c r="N148">
        <v>-1.72555137537781</v>
      </c>
      <c r="O148">
        <v>-1.8860692630578999</v>
      </c>
      <c r="P148">
        <v>2.1004648436136999</v>
      </c>
      <c r="Q148">
        <v>152.867793350791</v>
      </c>
      <c r="R148">
        <v>-75.446934719810102</v>
      </c>
      <c r="S148">
        <v>-54.691457986591999</v>
      </c>
    </row>
    <row r="149" spans="1:19">
      <c r="A149">
        <v>1403715543962</v>
      </c>
      <c r="B149">
        <v>-2.1528290000000001</v>
      </c>
      <c r="C149">
        <v>-1.527444</v>
      </c>
      <c r="D149">
        <v>1.743522</v>
      </c>
      <c r="E149">
        <v>155.037299094757</v>
      </c>
      <c r="F149">
        <v>-76.731705132818604</v>
      </c>
      <c r="G149">
        <v>-48.908021616801101</v>
      </c>
      <c r="H149">
        <v>-2.3581820744200002</v>
      </c>
      <c r="I149">
        <v>-3.85661573946</v>
      </c>
      <c r="J149">
        <v>1.0146842328900001</v>
      </c>
      <c r="K149">
        <v>145.99136715362201</v>
      </c>
      <c r="L149">
        <v>-76.577880172137696</v>
      </c>
      <c r="M149">
        <v>-26.681821630327601</v>
      </c>
      <c r="N149">
        <v>-1.75316426953782</v>
      </c>
      <c r="O149">
        <v>-1.8577295449679001</v>
      </c>
      <c r="P149">
        <v>2.0785966414037</v>
      </c>
      <c r="Q149">
        <v>147.190972517131</v>
      </c>
      <c r="R149">
        <v>-74.505184842175197</v>
      </c>
      <c r="S149">
        <v>-51.979804254714601</v>
      </c>
    </row>
    <row r="150" spans="1:19">
      <c r="A150">
        <v>1403715544062</v>
      </c>
      <c r="B150">
        <v>-2.1712039999999999</v>
      </c>
      <c r="C150">
        <v>-1.4761489999999999</v>
      </c>
      <c r="D150">
        <v>1.716634</v>
      </c>
      <c r="E150">
        <v>152.341427227098</v>
      </c>
      <c r="F150">
        <v>-75.524953965168507</v>
      </c>
      <c r="G150">
        <v>-49.888677164837603</v>
      </c>
      <c r="H150">
        <v>-2.38385971202</v>
      </c>
      <c r="I150">
        <v>-3.8135333998299998</v>
      </c>
      <c r="J150">
        <v>0.98955193924100004</v>
      </c>
      <c r="K150">
        <v>144.08745156657599</v>
      </c>
      <c r="L150">
        <v>-75.399772791492396</v>
      </c>
      <c r="M150">
        <v>-28.461486020356201</v>
      </c>
      <c r="N150">
        <v>-1.7788419071378101</v>
      </c>
      <c r="O150">
        <v>-1.8146472053378999</v>
      </c>
      <c r="P150">
        <v>2.0534643477547001</v>
      </c>
      <c r="Q150">
        <v>145.28705693008499</v>
      </c>
      <c r="R150">
        <v>-73.327077461529996</v>
      </c>
      <c r="S150">
        <v>-53.759468644743201</v>
      </c>
    </row>
    <row r="151" spans="1:19">
      <c r="A151">
        <v>1403715544162</v>
      </c>
      <c r="B151">
        <v>-2.1824810000000001</v>
      </c>
      <c r="C151">
        <v>-1.41178</v>
      </c>
      <c r="D151">
        <v>1.679276</v>
      </c>
      <c r="E151">
        <v>159.66292917972299</v>
      </c>
      <c r="F151">
        <v>-74.896368364106394</v>
      </c>
      <c r="G151">
        <v>-61.386669544893699</v>
      </c>
      <c r="H151">
        <v>-2.4059499792399999</v>
      </c>
      <c r="I151">
        <v>-3.7588121194399999</v>
      </c>
      <c r="J151">
        <v>0.95406799471000003</v>
      </c>
      <c r="K151">
        <v>151.84037915775201</v>
      </c>
      <c r="L151">
        <v>-75.197509150798098</v>
      </c>
      <c r="M151">
        <v>-40.3502355278534</v>
      </c>
      <c r="N151">
        <v>-1.8009321743578099</v>
      </c>
      <c r="O151">
        <v>-1.7599259249479</v>
      </c>
      <c r="P151">
        <v>2.0179804032236999</v>
      </c>
      <c r="Q151">
        <v>153.039984521261</v>
      </c>
      <c r="R151">
        <v>-73.124813820835598</v>
      </c>
      <c r="S151">
        <v>-65.648218152240403</v>
      </c>
    </row>
    <row r="152" spans="1:19">
      <c r="A152">
        <v>1403715544262</v>
      </c>
      <c r="B152">
        <v>-2.1880280000000001</v>
      </c>
      <c r="C152">
        <v>-1.337277</v>
      </c>
      <c r="D152">
        <v>1.628935</v>
      </c>
      <c r="E152">
        <v>167.421061442081</v>
      </c>
      <c r="F152">
        <v>-74.277142562630999</v>
      </c>
      <c r="G152">
        <v>-74.148422743517301</v>
      </c>
      <c r="H152">
        <v>-2.4254205034999998</v>
      </c>
      <c r="I152">
        <v>-3.6935739664399998</v>
      </c>
      <c r="J152">
        <v>0.90599077317400001</v>
      </c>
      <c r="K152">
        <v>160.26980156822</v>
      </c>
      <c r="L152">
        <v>-75.013241697368599</v>
      </c>
      <c r="M152">
        <v>-53.721048188189997</v>
      </c>
      <c r="N152">
        <v>-1.8204026986178099</v>
      </c>
      <c r="O152">
        <v>-1.6946877719478901</v>
      </c>
      <c r="P152">
        <v>1.9699031816877</v>
      </c>
      <c r="Q152">
        <v>161.469406931729</v>
      </c>
      <c r="R152">
        <v>-72.9405463674061</v>
      </c>
      <c r="S152">
        <v>-79.019030812577</v>
      </c>
    </row>
    <row r="153" spans="1:19">
      <c r="A153">
        <v>1403715544362</v>
      </c>
      <c r="B153">
        <v>-2.1884920000000001</v>
      </c>
      <c r="C153">
        <v>-1.2558670000000001</v>
      </c>
      <c r="D153">
        <v>1.564459</v>
      </c>
      <c r="E153">
        <v>174.646174111482</v>
      </c>
      <c r="F153">
        <v>-73.447732537937995</v>
      </c>
      <c r="G153">
        <v>-86.9220841973587</v>
      </c>
      <c r="H153">
        <v>-2.4429112201400001</v>
      </c>
      <c r="I153">
        <v>-3.6203749242100001</v>
      </c>
      <c r="J153">
        <v>0.84409190185399996</v>
      </c>
      <c r="K153">
        <v>168.581524203198</v>
      </c>
      <c r="L153">
        <v>-74.593999673128394</v>
      </c>
      <c r="M153">
        <v>-67.532301410173901</v>
      </c>
      <c r="N153">
        <v>-1.8378934152578199</v>
      </c>
      <c r="O153">
        <v>-1.6214887297178999</v>
      </c>
      <c r="P153">
        <v>1.9080043103677</v>
      </c>
      <c r="Q153">
        <v>169.78112956670699</v>
      </c>
      <c r="R153">
        <v>-72.521304343165895</v>
      </c>
      <c r="S153">
        <v>-92.830284034560805</v>
      </c>
    </row>
    <row r="154" spans="1:19">
      <c r="A154">
        <v>1403715544462</v>
      </c>
      <c r="B154">
        <v>-2.184472</v>
      </c>
      <c r="C154">
        <v>-1.169232</v>
      </c>
      <c r="D154">
        <v>1.489268</v>
      </c>
      <c r="E154">
        <v>-179.42078351180999</v>
      </c>
      <c r="F154">
        <v>-72.765863426403399</v>
      </c>
      <c r="G154">
        <v>-98.323309586800605</v>
      </c>
      <c r="H154">
        <v>-2.45765647709</v>
      </c>
      <c r="I154">
        <v>-3.5407998311300002</v>
      </c>
      <c r="J154">
        <v>0.77239378608800002</v>
      </c>
      <c r="K154">
        <v>175.59969100826001</v>
      </c>
      <c r="L154">
        <v>-74.232412275146203</v>
      </c>
      <c r="M154">
        <v>-79.967158702146307</v>
      </c>
      <c r="N154">
        <v>-1.8526386722078101</v>
      </c>
      <c r="O154">
        <v>-1.5419136366379</v>
      </c>
      <c r="P154">
        <v>1.8363061946017001</v>
      </c>
      <c r="Q154">
        <v>176.799296371769</v>
      </c>
      <c r="R154">
        <v>-72.159716945183703</v>
      </c>
      <c r="S154">
        <v>-105.265141326533</v>
      </c>
    </row>
    <row r="155" spans="1:19">
      <c r="A155">
        <v>1403715544562</v>
      </c>
      <c r="B155">
        <v>-2.1769720000000001</v>
      </c>
      <c r="C155">
        <v>-1.0783210000000001</v>
      </c>
      <c r="D155">
        <v>1.414606</v>
      </c>
      <c r="E155">
        <v>-176.59549402947701</v>
      </c>
      <c r="F155">
        <v>-72.326515392066398</v>
      </c>
      <c r="G155">
        <v>-106.07584807267099</v>
      </c>
      <c r="H155">
        <v>-2.4701107415300001</v>
      </c>
      <c r="I155">
        <v>-3.45648237784</v>
      </c>
      <c r="J155">
        <v>0.70159762281100002</v>
      </c>
      <c r="K155">
        <v>179.23716476314399</v>
      </c>
      <c r="L155">
        <v>-73.971956209466796</v>
      </c>
      <c r="M155">
        <v>-88.447917027062402</v>
      </c>
      <c r="N155">
        <v>-1.8650929366478199</v>
      </c>
      <c r="O155">
        <v>-1.4575961833479001</v>
      </c>
      <c r="P155">
        <v>1.7655100313247001</v>
      </c>
      <c r="Q155">
        <v>180.43677012665299</v>
      </c>
      <c r="R155">
        <v>-71.899260879504297</v>
      </c>
      <c r="S155">
        <v>-113.74589965144899</v>
      </c>
    </row>
    <row r="156" spans="1:19">
      <c r="A156">
        <v>1403715544662</v>
      </c>
      <c r="B156">
        <v>-2.1658339999999998</v>
      </c>
      <c r="C156">
        <v>-0.98513300000000004</v>
      </c>
      <c r="D156">
        <v>1.354425</v>
      </c>
      <c r="E156">
        <v>-175.52152669685799</v>
      </c>
      <c r="F156">
        <v>-72.165760809855698</v>
      </c>
      <c r="G156">
        <v>-110.740876139392</v>
      </c>
      <c r="H156">
        <v>-2.4787280406500001</v>
      </c>
      <c r="I156">
        <v>-3.3691508469300002</v>
      </c>
      <c r="J156">
        <v>0.645433539552</v>
      </c>
      <c r="K156">
        <v>-179.28729345852699</v>
      </c>
      <c r="L156">
        <v>-73.881226929306393</v>
      </c>
      <c r="M156">
        <v>-93.432845491940697</v>
      </c>
      <c r="N156">
        <v>-1.8737102357678199</v>
      </c>
      <c r="O156">
        <v>-1.3702646524379001</v>
      </c>
      <c r="P156">
        <v>1.7093459480657001</v>
      </c>
      <c r="Q156">
        <v>-178.087688095018</v>
      </c>
      <c r="R156">
        <v>-71.808531599343894</v>
      </c>
      <c r="S156">
        <v>-118.730828116327</v>
      </c>
    </row>
    <row r="157" spans="1:19">
      <c r="A157">
        <v>1403715544762</v>
      </c>
      <c r="B157">
        <v>-2.1515249999999999</v>
      </c>
      <c r="C157">
        <v>-0.89055499999999999</v>
      </c>
      <c r="D157">
        <v>1.3206610000000001</v>
      </c>
      <c r="E157">
        <v>-176.34211111126899</v>
      </c>
      <c r="F157">
        <v>-73.306589543814596</v>
      </c>
      <c r="G157">
        <v>-112.11934543472501</v>
      </c>
      <c r="H157">
        <v>-2.4854190866699999</v>
      </c>
      <c r="I157">
        <v>-3.2774696034200002</v>
      </c>
      <c r="J157">
        <v>0.61331108249999999</v>
      </c>
      <c r="K157">
        <v>179.59718185806301</v>
      </c>
      <c r="L157">
        <v>-75.028155881316096</v>
      </c>
      <c r="M157">
        <v>-94.419533777657406</v>
      </c>
      <c r="N157">
        <v>-1.88040128178781</v>
      </c>
      <c r="O157">
        <v>-1.2785834089279</v>
      </c>
      <c r="P157">
        <v>1.6772234910137001</v>
      </c>
      <c r="Q157">
        <v>180.796787221572</v>
      </c>
      <c r="R157">
        <v>-72.955460551353596</v>
      </c>
      <c r="S157">
        <v>-119.717516402044</v>
      </c>
    </row>
    <row r="158" spans="1:19">
      <c r="A158">
        <v>1403715544862</v>
      </c>
      <c r="B158">
        <v>-2.13314</v>
      </c>
      <c r="C158">
        <v>-0.79156300000000002</v>
      </c>
      <c r="D158">
        <v>1.3147260000000001</v>
      </c>
      <c r="E158">
        <v>-177.511269373028</v>
      </c>
      <c r="F158">
        <v>-74.304907095436505</v>
      </c>
      <c r="G158">
        <v>-112.030797207296</v>
      </c>
      <c r="H158">
        <v>-2.4897502956299999</v>
      </c>
      <c r="I158">
        <v>-3.1763105221700001</v>
      </c>
      <c r="J158">
        <v>0.605897194119</v>
      </c>
      <c r="K158">
        <v>178.009858912223</v>
      </c>
      <c r="L158">
        <v>-75.979527153017699</v>
      </c>
      <c r="M158">
        <v>-93.829743669414597</v>
      </c>
      <c r="N158">
        <v>-1.88473249074781</v>
      </c>
      <c r="O158">
        <v>-1.1774243276779</v>
      </c>
      <c r="P158">
        <v>1.6698096026327001</v>
      </c>
      <c r="Q158">
        <v>179.20946427573199</v>
      </c>
      <c r="R158">
        <v>-73.906831823055299</v>
      </c>
      <c r="S158">
        <v>-119.127726293801</v>
      </c>
    </row>
    <row r="159" spans="1:19">
      <c r="A159">
        <v>1403715544962</v>
      </c>
      <c r="B159">
        <v>-2.110325</v>
      </c>
      <c r="C159">
        <v>-0.68642899999999996</v>
      </c>
      <c r="D159">
        <v>1.3304499999999999</v>
      </c>
      <c r="E159">
        <v>-178.235078452381</v>
      </c>
      <c r="F159">
        <v>-73.978998358105301</v>
      </c>
      <c r="G159">
        <v>-111.650316725717</v>
      </c>
      <c r="H159">
        <v>-2.4911755958200001</v>
      </c>
      <c r="I159">
        <v>-3.06457388828</v>
      </c>
      <c r="J159">
        <v>0.61768939739100004</v>
      </c>
      <c r="K159">
        <v>177.25094673996901</v>
      </c>
      <c r="L159">
        <v>-75.560293958524795</v>
      </c>
      <c r="M159">
        <v>-93.340736240759398</v>
      </c>
      <c r="N159">
        <v>-1.88615779093782</v>
      </c>
      <c r="O159">
        <v>-1.0656876937879001</v>
      </c>
      <c r="P159">
        <v>1.6816018059047</v>
      </c>
      <c r="Q159">
        <v>178.450552103478</v>
      </c>
      <c r="R159">
        <v>-73.487598628562296</v>
      </c>
      <c r="S159">
        <v>-118.638718865146</v>
      </c>
    </row>
    <row r="160" spans="1:19">
      <c r="A160">
        <v>1403715545062</v>
      </c>
      <c r="B160">
        <v>-2.0843769999999999</v>
      </c>
      <c r="C160">
        <v>-0.57658900000000002</v>
      </c>
      <c r="D160">
        <v>1.351653</v>
      </c>
      <c r="E160">
        <v>-179.019362928541</v>
      </c>
      <c r="F160">
        <v>-72.874865039322401</v>
      </c>
      <c r="G160">
        <v>-111.34685805439599</v>
      </c>
      <c r="H160">
        <v>-2.4889524291299998</v>
      </c>
      <c r="I160">
        <v>-2.94625637099</v>
      </c>
      <c r="J160">
        <v>0.63310509413899996</v>
      </c>
      <c r="K160">
        <v>176.645789988134</v>
      </c>
      <c r="L160">
        <v>-74.404964992526402</v>
      </c>
      <c r="M160">
        <v>-93.164813645879406</v>
      </c>
      <c r="N160">
        <v>-1.8839346242478101</v>
      </c>
      <c r="O160">
        <v>-0.94737017649790001</v>
      </c>
      <c r="P160">
        <v>1.6970175026526999</v>
      </c>
      <c r="Q160">
        <v>177.84539535164299</v>
      </c>
      <c r="R160">
        <v>-72.332269662563903</v>
      </c>
      <c r="S160">
        <v>-118.462796270266</v>
      </c>
    </row>
    <row r="161" spans="1:19">
      <c r="A161">
        <v>1403715545162</v>
      </c>
      <c r="B161">
        <v>-2.0566409999999999</v>
      </c>
      <c r="C161">
        <v>-0.46367700000000001</v>
      </c>
      <c r="D161">
        <v>1.3699319999999999</v>
      </c>
      <c r="E161">
        <v>-179.957919005581</v>
      </c>
      <c r="F161">
        <v>-71.985832689827404</v>
      </c>
      <c r="G161">
        <v>-111.532746268191</v>
      </c>
      <c r="H161">
        <v>-2.4860381925200001</v>
      </c>
      <c r="I161">
        <v>-2.8243016805100001</v>
      </c>
      <c r="J161">
        <v>0.64737475147800005</v>
      </c>
      <c r="K161">
        <v>175.855002002128</v>
      </c>
      <c r="L161">
        <v>-73.466065568078704</v>
      </c>
      <c r="M161">
        <v>-93.434963455813204</v>
      </c>
      <c r="N161">
        <v>-1.88102038763782</v>
      </c>
      <c r="O161">
        <v>-0.82541548601790005</v>
      </c>
      <c r="P161">
        <v>1.7112871599916999</v>
      </c>
      <c r="Q161">
        <v>177.054607365637</v>
      </c>
      <c r="R161">
        <v>-71.393370238116304</v>
      </c>
      <c r="S161">
        <v>-118.73294608019999</v>
      </c>
    </row>
    <row r="162" spans="1:19">
      <c r="A162">
        <v>1403715545262</v>
      </c>
      <c r="B162">
        <v>-2.0273119999999998</v>
      </c>
      <c r="C162">
        <v>-0.34953099999999998</v>
      </c>
      <c r="D162">
        <v>1.377418</v>
      </c>
      <c r="E162">
        <v>179.84637489023399</v>
      </c>
      <c r="F162">
        <v>-71.277277993881398</v>
      </c>
      <c r="G162">
        <v>-113.065699578606</v>
      </c>
      <c r="H162">
        <v>-2.4799068930099999</v>
      </c>
      <c r="I162">
        <v>-2.7029869247399998</v>
      </c>
      <c r="J162">
        <v>0.65110276371099995</v>
      </c>
      <c r="K162">
        <v>175.84378249248999</v>
      </c>
      <c r="L162">
        <v>-72.741883955484397</v>
      </c>
      <c r="M162">
        <v>-95.112982464937602</v>
      </c>
      <c r="N162">
        <v>-1.87488908812781</v>
      </c>
      <c r="O162">
        <v>-0.70410073024789899</v>
      </c>
      <c r="P162">
        <v>1.7150151722247</v>
      </c>
      <c r="Q162">
        <v>177.04338785599899</v>
      </c>
      <c r="R162">
        <v>-70.669188625521898</v>
      </c>
      <c r="S162">
        <v>-120.41096508932399</v>
      </c>
    </row>
    <row r="163" spans="1:19">
      <c r="A163">
        <v>1403715545362</v>
      </c>
      <c r="B163">
        <v>-1.9965250000000001</v>
      </c>
      <c r="C163">
        <v>-0.23536399999999999</v>
      </c>
      <c r="D163">
        <v>1.3733299999999999</v>
      </c>
      <c r="E163">
        <v>-179.060241921889</v>
      </c>
      <c r="F163">
        <v>-70.796805085745703</v>
      </c>
      <c r="G163">
        <v>-116.06814238411199</v>
      </c>
      <c r="H163">
        <v>-2.47209987465</v>
      </c>
      <c r="I163">
        <v>-2.5823852545200001</v>
      </c>
      <c r="J163">
        <v>0.64457685466000003</v>
      </c>
      <c r="K163">
        <v>177.27562389279501</v>
      </c>
      <c r="L163">
        <v>-72.277772910350393</v>
      </c>
      <c r="M163">
        <v>-98.3917480214687</v>
      </c>
      <c r="N163">
        <v>-1.8670820697678101</v>
      </c>
      <c r="O163">
        <v>-0.58349906002789997</v>
      </c>
      <c r="P163">
        <v>1.7084892631737001</v>
      </c>
      <c r="Q163">
        <v>178.475229256304</v>
      </c>
      <c r="R163">
        <v>-70.205077580387893</v>
      </c>
      <c r="S163">
        <v>-123.68973064585499</v>
      </c>
    </row>
    <row r="164" spans="1:19">
      <c r="A164">
        <v>1403715545462</v>
      </c>
      <c r="B164">
        <v>-1.963897</v>
      </c>
      <c r="C164">
        <v>-0.12202399999999999</v>
      </c>
      <c r="D164">
        <v>1.365513</v>
      </c>
      <c r="E164">
        <v>-173.46555430128601</v>
      </c>
      <c r="F164">
        <v>-70.545123682039602</v>
      </c>
      <c r="G164">
        <v>-122.90221983643499</v>
      </c>
      <c r="H164">
        <v>-2.46235912644</v>
      </c>
      <c r="I164">
        <v>-2.4624318435600001</v>
      </c>
      <c r="J164">
        <v>0.635492097325</v>
      </c>
      <c r="K164">
        <v>-176.50818503460599</v>
      </c>
      <c r="L164">
        <v>-72.116812115187102</v>
      </c>
      <c r="M164">
        <v>-105.78251542284301</v>
      </c>
      <c r="N164">
        <v>-1.8573413215578101</v>
      </c>
      <c r="O164">
        <v>-0.46354564906790002</v>
      </c>
      <c r="P164">
        <v>1.6994045058387</v>
      </c>
      <c r="Q164">
        <v>-175.308579671096</v>
      </c>
      <c r="R164">
        <v>-70.044116785224702</v>
      </c>
      <c r="S164">
        <v>-131.08049804723001</v>
      </c>
    </row>
    <row r="165" spans="1:19">
      <c r="A165">
        <v>1403715545562</v>
      </c>
      <c r="B165">
        <v>-1.932574</v>
      </c>
      <c r="C165">
        <v>-9.1009999999999997E-3</v>
      </c>
      <c r="D165">
        <v>1.3623639999999999</v>
      </c>
      <c r="E165">
        <v>-167.08779378762199</v>
      </c>
      <c r="F165">
        <v>-70.049903773362303</v>
      </c>
      <c r="G165">
        <v>-130.05813727522201</v>
      </c>
      <c r="H165">
        <v>-2.4540901489300002</v>
      </c>
      <c r="I165">
        <v>-2.3423346512699998</v>
      </c>
      <c r="J165">
        <v>0.63251610596999996</v>
      </c>
      <c r="K165">
        <v>-169.43034994358499</v>
      </c>
      <c r="L165">
        <v>-71.697131827985103</v>
      </c>
      <c r="M165">
        <v>-113.57813975225601</v>
      </c>
      <c r="N165">
        <v>-1.8490723440478201</v>
      </c>
      <c r="O165">
        <v>-0.34344845677789898</v>
      </c>
      <c r="P165">
        <v>1.6964285144836999</v>
      </c>
      <c r="Q165">
        <v>-168.23074458007599</v>
      </c>
      <c r="R165">
        <v>-69.624436498022604</v>
      </c>
      <c r="S165">
        <v>-138.876122376643</v>
      </c>
    </row>
    <row r="166" spans="1:19">
      <c r="A166">
        <v>1403715545662</v>
      </c>
      <c r="B166">
        <v>-1.9068590000000001</v>
      </c>
      <c r="C166">
        <v>0.104842</v>
      </c>
      <c r="D166">
        <v>1.367024</v>
      </c>
      <c r="E166">
        <v>-162.49833416603599</v>
      </c>
      <c r="F166">
        <v>-69.609466360215393</v>
      </c>
      <c r="G166">
        <v>-135.059929677334</v>
      </c>
      <c r="H166">
        <v>-2.4503015320000001</v>
      </c>
      <c r="I166">
        <v>-2.2238132089799998</v>
      </c>
      <c r="J166">
        <v>0.63832964266299996</v>
      </c>
      <c r="K166">
        <v>-164.45006123839599</v>
      </c>
      <c r="L166">
        <v>-71.281814369052597</v>
      </c>
      <c r="M166">
        <v>-118.951884739561</v>
      </c>
      <c r="N166">
        <v>-1.84528372711782</v>
      </c>
      <c r="O166">
        <v>-0.22492701448789901</v>
      </c>
      <c r="P166">
        <v>1.7022420511767</v>
      </c>
      <c r="Q166">
        <v>-163.250455874887</v>
      </c>
      <c r="R166">
        <v>-69.209119039090197</v>
      </c>
      <c r="S166">
        <v>-144.249867363948</v>
      </c>
    </row>
    <row r="167" spans="1:19">
      <c r="A167">
        <v>1403715545762</v>
      </c>
      <c r="B167">
        <v>-1.8886750000000001</v>
      </c>
      <c r="C167">
        <v>0.221251</v>
      </c>
      <c r="D167">
        <v>1.3726210000000001</v>
      </c>
      <c r="E167">
        <v>-161.44223201742801</v>
      </c>
      <c r="F167">
        <v>-69.409300846491405</v>
      </c>
      <c r="G167">
        <v>-135.929053233638</v>
      </c>
      <c r="H167">
        <v>-2.45527415901</v>
      </c>
      <c r="I167">
        <v>-2.1038779664799998</v>
      </c>
      <c r="J167">
        <v>0.64484469796400001</v>
      </c>
      <c r="K167">
        <v>-163.383462254823</v>
      </c>
      <c r="L167">
        <v>-71.042546431517394</v>
      </c>
      <c r="M167">
        <v>-119.844896568698</v>
      </c>
      <c r="N167">
        <v>-1.8502563541278101</v>
      </c>
      <c r="O167">
        <v>-0.104991771987899</v>
      </c>
      <c r="P167">
        <v>1.7087571064777001</v>
      </c>
      <c r="Q167">
        <v>-162.18385689131401</v>
      </c>
      <c r="R167">
        <v>-68.969851101554895</v>
      </c>
      <c r="S167">
        <v>-145.14287919308501</v>
      </c>
    </row>
    <row r="168" spans="1:19">
      <c r="A168">
        <v>1403715545862</v>
      </c>
      <c r="B168">
        <v>-1.878209</v>
      </c>
      <c r="C168">
        <v>0.34006700000000001</v>
      </c>
      <c r="D168">
        <v>1.376879</v>
      </c>
      <c r="E168">
        <v>-163.501879377645</v>
      </c>
      <c r="F168">
        <v>-69.630908271246895</v>
      </c>
      <c r="G168">
        <v>-133.042082551052</v>
      </c>
      <c r="H168">
        <v>-2.4689513182699998</v>
      </c>
      <c r="I168">
        <v>-1.9848330195399999</v>
      </c>
      <c r="J168">
        <v>0.64989204057100003</v>
      </c>
      <c r="K168">
        <v>-165.797980910837</v>
      </c>
      <c r="L168">
        <v>-71.186690100678007</v>
      </c>
      <c r="M168">
        <v>-116.61298261994899</v>
      </c>
      <c r="N168">
        <v>-1.8639335133878101</v>
      </c>
      <c r="O168">
        <v>1.4053174952099999E-2</v>
      </c>
      <c r="P168">
        <v>1.7138044490847</v>
      </c>
      <c r="Q168">
        <v>-164.598375547328</v>
      </c>
      <c r="R168">
        <v>-69.113994770715493</v>
      </c>
      <c r="S168">
        <v>-141.91096524433601</v>
      </c>
    </row>
    <row r="169" spans="1:19">
      <c r="A169">
        <v>1403715545962</v>
      </c>
      <c r="B169">
        <v>-1.873351</v>
      </c>
      <c r="C169">
        <v>0.46076899999999998</v>
      </c>
      <c r="D169">
        <v>1.382288</v>
      </c>
      <c r="E169">
        <v>-168.23934375639399</v>
      </c>
      <c r="F169">
        <v>-70.127013770615306</v>
      </c>
      <c r="G169">
        <v>-126.533081450008</v>
      </c>
      <c r="H169">
        <v>-2.4871673862999999</v>
      </c>
      <c r="I169">
        <v>-1.8606378316900001</v>
      </c>
      <c r="J169">
        <v>0.65543094043700001</v>
      </c>
      <c r="K169">
        <v>-171.24064858528999</v>
      </c>
      <c r="L169">
        <v>-71.544225648556093</v>
      </c>
      <c r="M169">
        <v>-109.469766760575</v>
      </c>
      <c r="N169">
        <v>-1.88214958141781</v>
      </c>
      <c r="O169">
        <v>0.13824836280209901</v>
      </c>
      <c r="P169">
        <v>1.7193433489507</v>
      </c>
      <c r="Q169">
        <v>-170.041043221781</v>
      </c>
      <c r="R169">
        <v>-69.471530318593693</v>
      </c>
      <c r="S169">
        <v>-134.767749384962</v>
      </c>
    </row>
    <row r="170" spans="1:19">
      <c r="A170">
        <v>1403715546062</v>
      </c>
      <c r="B170">
        <v>-1.871329</v>
      </c>
      <c r="C170">
        <v>0.58142099999999997</v>
      </c>
      <c r="D170">
        <v>1.3887100000000001</v>
      </c>
      <c r="E170">
        <v>-173.403800949008</v>
      </c>
      <c r="F170">
        <v>-70.503289667178905</v>
      </c>
      <c r="G170">
        <v>-118.438243376966</v>
      </c>
      <c r="H170">
        <v>-2.50773114795</v>
      </c>
      <c r="I170">
        <v>-1.73281706413</v>
      </c>
      <c r="J170">
        <v>0.66003920764099999</v>
      </c>
      <c r="K170">
        <v>-177.05562865372301</v>
      </c>
      <c r="L170">
        <v>-71.741696466305001</v>
      </c>
      <c r="M170">
        <v>-100.813056840317</v>
      </c>
      <c r="N170">
        <v>-1.90271334306781</v>
      </c>
      <c r="O170">
        <v>0.266069130362099</v>
      </c>
      <c r="P170">
        <v>1.7239516161546999</v>
      </c>
      <c r="Q170">
        <v>-175.85602329021401</v>
      </c>
      <c r="R170">
        <v>-69.669001136342501</v>
      </c>
      <c r="S170">
        <v>-126.11103946470401</v>
      </c>
    </row>
    <row r="171" spans="1:19">
      <c r="A171">
        <v>1403715546162</v>
      </c>
      <c r="B171">
        <v>-1.868779</v>
      </c>
      <c r="C171">
        <v>0.70092699999999997</v>
      </c>
      <c r="D171">
        <v>1.397211</v>
      </c>
      <c r="E171">
        <v>-176.19048539688899</v>
      </c>
      <c r="F171">
        <v>-70.621962821134801</v>
      </c>
      <c r="G171">
        <v>-111.48734160968</v>
      </c>
      <c r="H171">
        <v>-2.5285995691999998</v>
      </c>
      <c r="I171">
        <v>-1.6090253104500001</v>
      </c>
      <c r="J171">
        <v>0.667380050818</v>
      </c>
      <c r="K171">
        <v>179.67848044455101</v>
      </c>
      <c r="L171">
        <v>-71.653131796416403</v>
      </c>
      <c r="M171">
        <v>-93.425743189858295</v>
      </c>
      <c r="N171">
        <v>-1.9235817643178099</v>
      </c>
      <c r="O171">
        <v>0.38986088404209901</v>
      </c>
      <c r="P171">
        <v>1.7312924593317001</v>
      </c>
      <c r="Q171">
        <v>180.87808580806001</v>
      </c>
      <c r="R171">
        <v>-69.580436466454003</v>
      </c>
      <c r="S171">
        <v>-118.723725814245</v>
      </c>
    </row>
    <row r="172" spans="1:19">
      <c r="A172">
        <v>1403715546262</v>
      </c>
      <c r="B172">
        <v>-1.8654029999999999</v>
      </c>
      <c r="C172">
        <v>0.81897299999999995</v>
      </c>
      <c r="D172">
        <v>1.4070849999999999</v>
      </c>
      <c r="E172">
        <v>-177.425995835794</v>
      </c>
      <c r="F172">
        <v>-70.610391678971098</v>
      </c>
      <c r="G172">
        <v>-105.162070894409</v>
      </c>
      <c r="H172">
        <v>-2.5480574853600002</v>
      </c>
      <c r="I172">
        <v>-1.4866599550999999</v>
      </c>
      <c r="J172">
        <v>0.67568491804899999</v>
      </c>
      <c r="K172">
        <v>178.11574020529801</v>
      </c>
      <c r="L172">
        <v>-71.4465315155973</v>
      </c>
      <c r="M172">
        <v>-86.8181516747308</v>
      </c>
      <c r="N172">
        <v>-1.9430396804778201</v>
      </c>
      <c r="O172">
        <v>0.51222623939209999</v>
      </c>
      <c r="P172">
        <v>1.7395973265627001</v>
      </c>
      <c r="Q172">
        <v>179.315345568807</v>
      </c>
      <c r="R172">
        <v>-69.373836185634801</v>
      </c>
      <c r="S172">
        <v>-112.11613429911699</v>
      </c>
    </row>
    <row r="173" spans="1:19">
      <c r="A173">
        <v>1403715546362</v>
      </c>
      <c r="B173">
        <v>-1.860636</v>
      </c>
      <c r="C173">
        <v>0.93662800000000002</v>
      </c>
      <c r="D173">
        <v>1.4190050000000001</v>
      </c>
      <c r="E173">
        <v>-177.49442002112201</v>
      </c>
      <c r="F173">
        <v>-70.553630779870005</v>
      </c>
      <c r="G173">
        <v>-99.556043730918702</v>
      </c>
      <c r="H173">
        <v>-2.5666008322599998</v>
      </c>
      <c r="I173">
        <v>-1.36127162131</v>
      </c>
      <c r="J173">
        <v>0.684978698246</v>
      </c>
      <c r="K173">
        <v>177.82744930121899</v>
      </c>
      <c r="L173">
        <v>-71.226940363588398</v>
      </c>
      <c r="M173">
        <v>-81.037939105353999</v>
      </c>
      <c r="N173">
        <v>-1.9615830273778101</v>
      </c>
      <c r="O173">
        <v>0.63761457318209902</v>
      </c>
      <c r="P173">
        <v>1.7488911067596999</v>
      </c>
      <c r="Q173">
        <v>179.02705466472801</v>
      </c>
      <c r="R173">
        <v>-69.154245033625998</v>
      </c>
      <c r="S173">
        <v>-106.335921729741</v>
      </c>
    </row>
    <row r="174" spans="1:19">
      <c r="A174">
        <v>1403715546462</v>
      </c>
      <c r="B174">
        <v>-1.854789</v>
      </c>
      <c r="C174">
        <v>1.054092</v>
      </c>
      <c r="D174">
        <v>1.4329970000000001</v>
      </c>
      <c r="E174">
        <v>-177.225643244043</v>
      </c>
      <c r="F174">
        <v>-70.239976423532099</v>
      </c>
      <c r="G174">
        <v>-94.091784015605597</v>
      </c>
      <c r="H174">
        <v>-2.5850238834399999</v>
      </c>
      <c r="I174">
        <v>-1.2360372823400001</v>
      </c>
      <c r="J174">
        <v>0.69713257537100004</v>
      </c>
      <c r="K174">
        <v>178.03751196021699</v>
      </c>
      <c r="L174">
        <v>-70.740626834073396</v>
      </c>
      <c r="M174">
        <v>-75.5340999403833</v>
      </c>
      <c r="N174">
        <v>-1.98000607855781</v>
      </c>
      <c r="O174">
        <v>0.76284891215209905</v>
      </c>
      <c r="P174">
        <v>1.7610449838847</v>
      </c>
      <c r="Q174">
        <v>179.23711732372601</v>
      </c>
      <c r="R174">
        <v>-68.667931504110996</v>
      </c>
      <c r="S174">
        <v>-100.83208256477</v>
      </c>
    </row>
    <row r="175" spans="1:19">
      <c r="A175">
        <v>1403715546562</v>
      </c>
      <c r="B175">
        <v>-1.8489359999999999</v>
      </c>
      <c r="C175">
        <v>1.1712359999999999</v>
      </c>
      <c r="D175">
        <v>1.4490529999999999</v>
      </c>
      <c r="E175">
        <v>-177.17456387580401</v>
      </c>
      <c r="F175">
        <v>-69.972611834099794</v>
      </c>
      <c r="G175">
        <v>-88.316978341588595</v>
      </c>
      <c r="H175">
        <v>-2.6038528347400001</v>
      </c>
      <c r="I175">
        <v>-1.11220909616</v>
      </c>
      <c r="J175">
        <v>0.71099962930000005</v>
      </c>
      <c r="K175">
        <v>178.085316557981</v>
      </c>
      <c r="L175">
        <v>-70.289335067882604</v>
      </c>
      <c r="M175">
        <v>-69.768054423889296</v>
      </c>
      <c r="N175">
        <v>-1.9988350298578199</v>
      </c>
      <c r="O175">
        <v>0.88667709833209996</v>
      </c>
      <c r="P175">
        <v>1.7749120378137</v>
      </c>
      <c r="Q175">
        <v>179.28492192149</v>
      </c>
      <c r="R175">
        <v>-68.216639737920204</v>
      </c>
      <c r="S175">
        <v>-95.0660370482763</v>
      </c>
    </row>
    <row r="176" spans="1:19">
      <c r="A176">
        <v>1403715546662</v>
      </c>
      <c r="B176">
        <v>-1.8435109999999999</v>
      </c>
      <c r="C176">
        <v>1.287048</v>
      </c>
      <c r="D176">
        <v>1.464213</v>
      </c>
      <c r="E176">
        <v>-178.79119633694</v>
      </c>
      <c r="F176">
        <v>-69.231522556007505</v>
      </c>
      <c r="G176">
        <v>-80.886816070660899</v>
      </c>
      <c r="H176">
        <v>-2.6237435432599998</v>
      </c>
      <c r="I176">
        <v>-0.99027428079000002</v>
      </c>
      <c r="J176">
        <v>0.72425688941900002</v>
      </c>
      <c r="K176">
        <v>176.61341394389001</v>
      </c>
      <c r="L176">
        <v>-69.302289260656195</v>
      </c>
      <c r="M176">
        <v>-62.493664514688199</v>
      </c>
      <c r="N176">
        <v>-2.0187257383778099</v>
      </c>
      <c r="O176">
        <v>1.0086119137020999</v>
      </c>
      <c r="P176">
        <v>1.7881692979327</v>
      </c>
      <c r="Q176">
        <v>177.813019307399</v>
      </c>
      <c r="R176">
        <v>-67.229593930693696</v>
      </c>
      <c r="S176">
        <v>-87.791647139075195</v>
      </c>
    </row>
    <row r="177" spans="1:19">
      <c r="A177">
        <v>1403715546762</v>
      </c>
      <c r="B177">
        <v>-1.8374490000000001</v>
      </c>
      <c r="C177">
        <v>1.4001060000000001</v>
      </c>
      <c r="D177">
        <v>1.476183</v>
      </c>
      <c r="E177">
        <v>179.712067606125</v>
      </c>
      <c r="F177">
        <v>-67.245066681530702</v>
      </c>
      <c r="G177">
        <v>-73.522100842029104</v>
      </c>
      <c r="H177">
        <v>-2.6414184328200001</v>
      </c>
      <c r="I177">
        <v>-0.87010934627600001</v>
      </c>
      <c r="J177">
        <v>0.73391689620400002</v>
      </c>
      <c r="K177">
        <v>175.57819931993899</v>
      </c>
      <c r="L177">
        <v>-67.079102935890702</v>
      </c>
      <c r="M177">
        <v>-55.626543203894002</v>
      </c>
      <c r="N177">
        <v>-2.03640062793782</v>
      </c>
      <c r="O177">
        <v>1.12877684821609</v>
      </c>
      <c r="P177">
        <v>1.7978293047177001</v>
      </c>
      <c r="Q177">
        <v>176.77780468344801</v>
      </c>
      <c r="R177">
        <v>-65.006407605928203</v>
      </c>
      <c r="S177">
        <v>-80.924525828281006</v>
      </c>
    </row>
    <row r="178" spans="1:19">
      <c r="A178">
        <v>1403715546862</v>
      </c>
      <c r="B178">
        <v>-1.8289930000000001</v>
      </c>
      <c r="C178">
        <v>1.5077830000000001</v>
      </c>
      <c r="D178">
        <v>1.486164</v>
      </c>
      <c r="E178">
        <v>-179.419683445647</v>
      </c>
      <c r="F178">
        <v>-64.909487480009503</v>
      </c>
      <c r="G178">
        <v>-68.551197616727904</v>
      </c>
      <c r="H178">
        <v>-2.6580899369000002</v>
      </c>
      <c r="I178">
        <v>-0.75665874431000002</v>
      </c>
      <c r="J178">
        <v>0.74191206434400003</v>
      </c>
      <c r="K178">
        <v>176.96281178882199</v>
      </c>
      <c r="L178">
        <v>-64.625368347664093</v>
      </c>
      <c r="M178">
        <v>-51.172185715612599</v>
      </c>
      <c r="N178">
        <v>-2.05307213201782</v>
      </c>
      <c r="O178">
        <v>1.24222745018209</v>
      </c>
      <c r="P178">
        <v>1.8058244728577</v>
      </c>
      <c r="Q178">
        <v>178.16241715233099</v>
      </c>
      <c r="R178">
        <v>-62.5526730177017</v>
      </c>
      <c r="S178">
        <v>-76.470168339999603</v>
      </c>
    </row>
    <row r="179" spans="1:19">
      <c r="A179">
        <v>1403715546962</v>
      </c>
      <c r="B179">
        <v>-1.8183149999999999</v>
      </c>
      <c r="C179">
        <v>1.6066020000000001</v>
      </c>
      <c r="D179">
        <v>1.4980119999999999</v>
      </c>
      <c r="E179">
        <v>-179.51969572810799</v>
      </c>
      <c r="F179">
        <v>-63.918108834252898</v>
      </c>
      <c r="G179">
        <v>-62.832446182231401</v>
      </c>
      <c r="H179">
        <v>-2.6705933337099999</v>
      </c>
      <c r="I179">
        <v>-0.65182303273999997</v>
      </c>
      <c r="J179">
        <v>0.75108714129300003</v>
      </c>
      <c r="K179">
        <v>177.051969141656</v>
      </c>
      <c r="L179">
        <v>-63.488098709402102</v>
      </c>
      <c r="M179">
        <v>-45.610823178133103</v>
      </c>
      <c r="N179">
        <v>-2.0655755288278099</v>
      </c>
      <c r="O179">
        <v>1.3470631617521001</v>
      </c>
      <c r="P179">
        <v>1.8149995498067</v>
      </c>
      <c r="Q179">
        <v>178.251574505165</v>
      </c>
      <c r="R179">
        <v>-61.415403379439702</v>
      </c>
      <c r="S179">
        <v>-70.908805802520106</v>
      </c>
    </row>
    <row r="180" spans="1:19">
      <c r="A180">
        <v>1403715547062</v>
      </c>
      <c r="B180">
        <v>-1.8036179999999999</v>
      </c>
      <c r="C180">
        <v>1.6952039999999999</v>
      </c>
      <c r="D180">
        <v>1.510707</v>
      </c>
      <c r="E180">
        <v>177.91406031809601</v>
      </c>
      <c r="F180">
        <v>-63.468458270906901</v>
      </c>
      <c r="G180">
        <v>-54.955636911828201</v>
      </c>
      <c r="H180">
        <v>-2.67702101708</v>
      </c>
      <c r="I180">
        <v>-0.553960142953</v>
      </c>
      <c r="J180">
        <v>0.76126957925299998</v>
      </c>
      <c r="K180">
        <v>174.765009794419</v>
      </c>
      <c r="L180">
        <v>-62.8645903703705</v>
      </c>
      <c r="M180">
        <v>-37.961822669674298</v>
      </c>
      <c r="N180">
        <v>-2.0720032121978198</v>
      </c>
      <c r="O180">
        <v>1.44492605153909</v>
      </c>
      <c r="P180">
        <v>1.8251819877666999</v>
      </c>
      <c r="Q180">
        <v>175.96461515792799</v>
      </c>
      <c r="R180">
        <v>-60.7918950404081</v>
      </c>
      <c r="S180">
        <v>-63.259805294061202</v>
      </c>
    </row>
    <row r="181" spans="1:19">
      <c r="A181">
        <v>1403715547162</v>
      </c>
      <c r="B181">
        <v>-1.780853</v>
      </c>
      <c r="C181">
        <v>1.7756069999999999</v>
      </c>
      <c r="D181">
        <v>1.5229870000000001</v>
      </c>
      <c r="E181">
        <v>176.58527677757999</v>
      </c>
      <c r="F181">
        <v>-63.273799732698201</v>
      </c>
      <c r="G181">
        <v>-48.317079739407902</v>
      </c>
      <c r="H181">
        <v>-2.6730985319</v>
      </c>
      <c r="I181">
        <v>-0.46761119056599998</v>
      </c>
      <c r="J181">
        <v>0.77052334694500002</v>
      </c>
      <c r="K181">
        <v>173.71075520973699</v>
      </c>
      <c r="L181">
        <v>-62.519495758992498</v>
      </c>
      <c r="M181">
        <v>-31.521770040513999</v>
      </c>
      <c r="N181">
        <v>-2.0680807270178199</v>
      </c>
      <c r="O181">
        <v>1.5312750039260901</v>
      </c>
      <c r="P181">
        <v>1.8344357554587001</v>
      </c>
      <c r="Q181">
        <v>174.91036057324601</v>
      </c>
      <c r="R181">
        <v>-60.446800429029999</v>
      </c>
      <c r="S181">
        <v>-56.819752664900903</v>
      </c>
    </row>
    <row r="182" spans="1:19">
      <c r="A182">
        <v>1403715547262</v>
      </c>
      <c r="B182">
        <v>-1.7489969999999999</v>
      </c>
      <c r="C182">
        <v>1.8485739999999999</v>
      </c>
      <c r="D182">
        <v>1.5356000000000001</v>
      </c>
      <c r="E182">
        <v>175.219982266839</v>
      </c>
      <c r="F182">
        <v>-63.244810342014098</v>
      </c>
      <c r="G182">
        <v>-41.739288690132</v>
      </c>
      <c r="H182">
        <v>-2.65764868207</v>
      </c>
      <c r="I182">
        <v>-0.388217045298</v>
      </c>
      <c r="J182">
        <v>0.77941544598199997</v>
      </c>
      <c r="K182">
        <v>172.62432568587599</v>
      </c>
      <c r="L182">
        <v>-62.337269329358101</v>
      </c>
      <c r="M182">
        <v>-25.130631799407201</v>
      </c>
      <c r="N182">
        <v>-2.0526308771878199</v>
      </c>
      <c r="O182">
        <v>1.6106691491940901</v>
      </c>
      <c r="P182">
        <v>1.8433278544956999</v>
      </c>
      <c r="Q182">
        <v>173.82393104938501</v>
      </c>
      <c r="R182">
        <v>-60.264573999395601</v>
      </c>
      <c r="S182">
        <v>-50.428614423794201</v>
      </c>
    </row>
    <row r="183" spans="1:19">
      <c r="A183">
        <v>1403715547362</v>
      </c>
      <c r="B183">
        <v>-1.7074510000000001</v>
      </c>
      <c r="C183">
        <v>1.91517</v>
      </c>
      <c r="D183">
        <v>1.5474829999999999</v>
      </c>
      <c r="E183">
        <v>174.211186355324</v>
      </c>
      <c r="F183">
        <v>-62.948293756880197</v>
      </c>
      <c r="G183">
        <v>-35.981219706947698</v>
      </c>
      <c r="H183">
        <v>-2.63149206781</v>
      </c>
      <c r="I183">
        <v>-0.31060198237999997</v>
      </c>
      <c r="J183">
        <v>0.78664030417499997</v>
      </c>
      <c r="K183">
        <v>171.90028186534499</v>
      </c>
      <c r="L183">
        <v>-61.959026155373401</v>
      </c>
      <c r="M183">
        <v>-19.5478035673158</v>
      </c>
      <c r="N183">
        <v>-2.0264742629278198</v>
      </c>
      <c r="O183">
        <v>1.6882842121121</v>
      </c>
      <c r="P183">
        <v>1.8505527126887</v>
      </c>
      <c r="Q183">
        <v>173.09988722885399</v>
      </c>
      <c r="R183">
        <v>-59.886330825411001</v>
      </c>
      <c r="S183">
        <v>-44.8457861917028</v>
      </c>
    </row>
    <row r="184" spans="1:19">
      <c r="A184">
        <v>1403715547462</v>
      </c>
      <c r="B184">
        <v>-1.655249</v>
      </c>
      <c r="C184">
        <v>1.9771019999999999</v>
      </c>
      <c r="D184">
        <v>1.5563229999999999</v>
      </c>
      <c r="E184">
        <v>174.8279732453</v>
      </c>
      <c r="F184">
        <v>-62.034828404554602</v>
      </c>
      <c r="G184">
        <v>-32.212627781902697</v>
      </c>
      <c r="H184">
        <v>-2.58983076704</v>
      </c>
      <c r="I184">
        <v>-0.23902271171600001</v>
      </c>
      <c r="J184">
        <v>0.79047488113800002</v>
      </c>
      <c r="K184">
        <v>172.769105045885</v>
      </c>
      <c r="L184">
        <v>-60.974749265737501</v>
      </c>
      <c r="M184">
        <v>-15.966535078246601</v>
      </c>
      <c r="N184">
        <v>-1.9848129621578099</v>
      </c>
      <c r="O184">
        <v>1.7598634827760999</v>
      </c>
      <c r="P184">
        <v>1.8543872896517</v>
      </c>
      <c r="Q184">
        <v>173.96871040939499</v>
      </c>
      <c r="R184">
        <v>-58.902053935775101</v>
      </c>
      <c r="S184">
        <v>-41.264517702633597</v>
      </c>
    </row>
    <row r="185" spans="1:19">
      <c r="A185">
        <v>1403715547562</v>
      </c>
      <c r="B185">
        <v>-1.591011</v>
      </c>
      <c r="C185">
        <v>2.0350600000000001</v>
      </c>
      <c r="D185">
        <v>1.5621510000000001</v>
      </c>
      <c r="E185">
        <v>175.54262668776099</v>
      </c>
      <c r="F185">
        <v>-61.106866354033798</v>
      </c>
      <c r="G185">
        <v>-28.540973490712599</v>
      </c>
      <c r="H185">
        <v>-2.5406330688600001</v>
      </c>
      <c r="I185">
        <v>-0.15812040252599999</v>
      </c>
      <c r="J185">
        <v>0.792576334183</v>
      </c>
      <c r="K185">
        <v>173.69307282270401</v>
      </c>
      <c r="L185">
        <v>-60.044357474676701</v>
      </c>
      <c r="M185">
        <v>-12.3562928297053</v>
      </c>
      <c r="N185">
        <v>-1.9356152639778199</v>
      </c>
      <c r="O185">
        <v>1.8407657919661</v>
      </c>
      <c r="P185">
        <v>1.8564887426967001</v>
      </c>
      <c r="Q185">
        <v>174.892678186213</v>
      </c>
      <c r="R185">
        <v>-57.971662144714301</v>
      </c>
      <c r="S185">
        <v>-37.6542754540923</v>
      </c>
    </row>
    <row r="186" spans="1:19">
      <c r="A186">
        <v>1403715547662</v>
      </c>
      <c r="B186">
        <v>-1.512359</v>
      </c>
      <c r="C186">
        <v>2.0894110000000001</v>
      </c>
      <c r="D186">
        <v>1.566811</v>
      </c>
      <c r="E186">
        <v>175.67309437598399</v>
      </c>
      <c r="F186">
        <v>-60.5545927732379</v>
      </c>
      <c r="G186">
        <v>-24.033649650912</v>
      </c>
      <c r="H186">
        <v>-2.4717100112299999</v>
      </c>
      <c r="I186">
        <v>-7.9939795027400007E-2</v>
      </c>
      <c r="J186">
        <v>0.79335599434399995</v>
      </c>
      <c r="K186">
        <v>174.021553065208</v>
      </c>
      <c r="L186">
        <v>-59.465160787589298</v>
      </c>
      <c r="M186">
        <v>-7.9633746506278804</v>
      </c>
      <c r="N186">
        <v>-1.86669220634781</v>
      </c>
      <c r="O186">
        <v>1.9189463994647</v>
      </c>
      <c r="P186">
        <v>1.8572684028577</v>
      </c>
      <c r="Q186">
        <v>175.22115842871699</v>
      </c>
      <c r="R186">
        <v>-57.392465457626898</v>
      </c>
      <c r="S186">
        <v>-33.261357275014802</v>
      </c>
    </row>
    <row r="187" spans="1:19">
      <c r="A187">
        <v>1403715547762</v>
      </c>
      <c r="B187">
        <v>-1.418971</v>
      </c>
      <c r="C187">
        <v>2.1402939999999999</v>
      </c>
      <c r="D187">
        <v>1.571774</v>
      </c>
      <c r="E187">
        <v>175.33909207638001</v>
      </c>
      <c r="F187">
        <v>-60.160843865104702</v>
      </c>
      <c r="G187">
        <v>-19.126302447797102</v>
      </c>
      <c r="H187">
        <v>-2.38846556823</v>
      </c>
      <c r="I187">
        <v>6.0664296964099999E-3</v>
      </c>
      <c r="J187">
        <v>0.79350817687999997</v>
      </c>
      <c r="K187">
        <v>173.87171731263899</v>
      </c>
      <c r="L187">
        <v>-59.086431211107303</v>
      </c>
      <c r="M187">
        <v>-3.1033718376351298</v>
      </c>
      <c r="N187">
        <v>-1.7834477633478101</v>
      </c>
      <c r="O187">
        <v>2.0049526241885101</v>
      </c>
      <c r="P187">
        <v>1.8574205853937</v>
      </c>
      <c r="Q187">
        <v>175.07132267614799</v>
      </c>
      <c r="R187">
        <v>-57.013735881144903</v>
      </c>
      <c r="S187">
        <v>-28.401354462022098</v>
      </c>
    </row>
    <row r="188" spans="1:19">
      <c r="A188">
        <v>1403715547862</v>
      </c>
      <c r="B188">
        <v>-1.3102579999999999</v>
      </c>
      <c r="C188">
        <v>2.1885219999999999</v>
      </c>
      <c r="D188">
        <v>1.576827</v>
      </c>
      <c r="E188">
        <v>175.74150214087399</v>
      </c>
      <c r="F188">
        <v>-60.075251526566198</v>
      </c>
      <c r="G188">
        <v>-15.0204553511065</v>
      </c>
      <c r="H188">
        <v>-2.2847151563699999</v>
      </c>
      <c r="I188">
        <v>9.3749375330499998E-2</v>
      </c>
      <c r="J188">
        <v>0.79524189192100003</v>
      </c>
      <c r="K188">
        <v>174.39851903245801</v>
      </c>
      <c r="L188">
        <v>-58.995548499007199</v>
      </c>
      <c r="M188">
        <v>0.96343998345938797</v>
      </c>
      <c r="N188">
        <v>-1.67969735148781</v>
      </c>
      <c r="O188">
        <v>2.0926355698225998</v>
      </c>
      <c r="P188">
        <v>1.8591543004347</v>
      </c>
      <c r="Q188">
        <v>175.59812439596701</v>
      </c>
      <c r="R188">
        <v>-56.922853169044799</v>
      </c>
      <c r="S188">
        <v>-24.334542640927602</v>
      </c>
    </row>
    <row r="189" spans="1:19">
      <c r="A189">
        <v>1403715547962</v>
      </c>
      <c r="B189">
        <v>-1.18648</v>
      </c>
      <c r="C189">
        <v>2.2347359999999998</v>
      </c>
      <c r="D189">
        <v>1.5829040000000001</v>
      </c>
      <c r="E189">
        <v>176.14225270889</v>
      </c>
      <c r="F189">
        <v>-61.193301714685397</v>
      </c>
      <c r="G189">
        <v>-11.257339061155101</v>
      </c>
      <c r="H189">
        <v>-2.1609952642999999</v>
      </c>
      <c r="I189">
        <v>0.18445806436699999</v>
      </c>
      <c r="J189">
        <v>0.80041337495200005</v>
      </c>
      <c r="K189">
        <v>174.873731042705</v>
      </c>
      <c r="L189">
        <v>-60.120910477143397</v>
      </c>
      <c r="M189">
        <v>4.6975116780079897</v>
      </c>
      <c r="N189">
        <v>-1.55597745941781</v>
      </c>
      <c r="O189">
        <v>2.1833442588590999</v>
      </c>
      <c r="P189">
        <v>1.8643257834657001</v>
      </c>
      <c r="Q189">
        <v>176.073336406214</v>
      </c>
      <c r="R189">
        <v>-58.048215147180997</v>
      </c>
      <c r="S189">
        <v>-20.600470946378898</v>
      </c>
    </row>
    <row r="190" spans="1:19">
      <c r="A190">
        <v>1403715548062</v>
      </c>
      <c r="B190">
        <v>-1.050338</v>
      </c>
      <c r="C190">
        <v>2.279671</v>
      </c>
      <c r="D190">
        <v>1.589704</v>
      </c>
      <c r="E190">
        <v>177.02978243657299</v>
      </c>
      <c r="F190">
        <v>-63.506071482439502</v>
      </c>
      <c r="G190">
        <v>-9.0416420464216092</v>
      </c>
      <c r="H190">
        <v>-2.0209209217000002</v>
      </c>
      <c r="I190">
        <v>0.27678102261600002</v>
      </c>
      <c r="J190">
        <v>0.80680974249799997</v>
      </c>
      <c r="K190">
        <v>175.662746924072</v>
      </c>
      <c r="L190">
        <v>-62.463402253993898</v>
      </c>
      <c r="M190">
        <v>7.0281991768125396</v>
      </c>
      <c r="N190">
        <v>-1.41590311681782</v>
      </c>
      <c r="O190">
        <v>2.2756672171080998</v>
      </c>
      <c r="P190">
        <v>1.8707221510117</v>
      </c>
      <c r="Q190">
        <v>176.86235228758099</v>
      </c>
      <c r="R190">
        <v>-60.390706924031399</v>
      </c>
      <c r="S190">
        <v>-18.269783447574401</v>
      </c>
    </row>
    <row r="191" spans="1:19">
      <c r="A191">
        <v>1403715548162</v>
      </c>
      <c r="B191">
        <v>-0.90724800000000005</v>
      </c>
      <c r="C191">
        <v>2.3240319999999999</v>
      </c>
      <c r="D191">
        <v>1.596025</v>
      </c>
      <c r="E191">
        <v>176.093065061994</v>
      </c>
      <c r="F191">
        <v>-66.085028931710198</v>
      </c>
      <c r="G191">
        <v>-6.2293896930619503</v>
      </c>
      <c r="H191">
        <v>-1.86817652813</v>
      </c>
      <c r="I191">
        <v>0.37247138203500002</v>
      </c>
      <c r="J191">
        <v>0.81460891523400003</v>
      </c>
      <c r="K191">
        <v>174.67747702658701</v>
      </c>
      <c r="L191">
        <v>-65.0229703251226</v>
      </c>
      <c r="M191">
        <v>9.8807128005761093</v>
      </c>
      <c r="N191">
        <v>-1.2631587232478201</v>
      </c>
      <c r="O191">
        <v>2.3713575765271</v>
      </c>
      <c r="P191">
        <v>1.8785213237477001</v>
      </c>
      <c r="Q191">
        <v>175.87708239009601</v>
      </c>
      <c r="R191">
        <v>-62.9502749951602</v>
      </c>
      <c r="S191">
        <v>-15.4172698238108</v>
      </c>
    </row>
    <row r="192" spans="1:19">
      <c r="A192">
        <v>1403715548262</v>
      </c>
      <c r="B192">
        <v>-0.76094799999999996</v>
      </c>
      <c r="C192">
        <v>2.3692920000000002</v>
      </c>
      <c r="D192">
        <v>1.6001749999999999</v>
      </c>
      <c r="E192">
        <v>174.10098766042299</v>
      </c>
      <c r="F192">
        <v>-67.887353758493703</v>
      </c>
      <c r="G192">
        <v>-3.34635321519194</v>
      </c>
      <c r="H192">
        <v>-1.7102459245899999</v>
      </c>
      <c r="I192">
        <v>0.46642334629999999</v>
      </c>
      <c r="J192">
        <v>0.81941955554500001</v>
      </c>
      <c r="K192">
        <v>172.67440052694201</v>
      </c>
      <c r="L192">
        <v>-66.802694286998701</v>
      </c>
      <c r="M192">
        <v>12.797239405379999</v>
      </c>
      <c r="N192">
        <v>-1.10522811970782</v>
      </c>
      <c r="O192">
        <v>2.4653095407921</v>
      </c>
      <c r="P192">
        <v>1.8833319640587001</v>
      </c>
      <c r="Q192">
        <v>173.874005890451</v>
      </c>
      <c r="R192">
        <v>-64.729998957036202</v>
      </c>
      <c r="S192">
        <v>-12.5007432190069</v>
      </c>
    </row>
    <row r="193" spans="1:19">
      <c r="A193">
        <v>1403715548362</v>
      </c>
      <c r="B193">
        <v>-0.61351299999999998</v>
      </c>
      <c r="C193">
        <v>2.4172380000000002</v>
      </c>
      <c r="D193">
        <v>1.5973200000000001</v>
      </c>
      <c r="E193">
        <v>172.97363367417699</v>
      </c>
      <c r="F193">
        <v>-68.766857882666997</v>
      </c>
      <c r="G193">
        <v>-1.9515108111391499</v>
      </c>
      <c r="H193">
        <v>-1.5471111867</v>
      </c>
      <c r="I193">
        <v>0.56168279273999999</v>
      </c>
      <c r="J193">
        <v>0.815788198573</v>
      </c>
      <c r="K193">
        <v>171.543652574638</v>
      </c>
      <c r="L193">
        <v>-67.665947804474399</v>
      </c>
      <c r="M193">
        <v>14.2024885137458</v>
      </c>
      <c r="N193">
        <v>-0.94209338181781999</v>
      </c>
      <c r="O193">
        <v>2.5605689872321</v>
      </c>
      <c r="P193">
        <v>1.8797006070866999</v>
      </c>
      <c r="Q193">
        <v>172.743257938147</v>
      </c>
      <c r="R193">
        <v>-65.5932524745119</v>
      </c>
      <c r="S193">
        <v>-11.0954941106411</v>
      </c>
    </row>
    <row r="194" spans="1:19">
      <c r="A194">
        <v>1403715548462</v>
      </c>
      <c r="B194">
        <v>-0.466642</v>
      </c>
      <c r="C194">
        <v>2.4681670000000002</v>
      </c>
      <c r="D194">
        <v>1.5816680000000001</v>
      </c>
      <c r="E194">
        <v>172.30167331993701</v>
      </c>
      <c r="F194">
        <v>-68.880101245185003</v>
      </c>
      <c r="G194">
        <v>-1.4778978570105199</v>
      </c>
      <c r="H194">
        <v>-1.38451450967</v>
      </c>
      <c r="I194">
        <v>0.65978006376599996</v>
      </c>
      <c r="J194">
        <v>0.79803546467700004</v>
      </c>
      <c r="K194">
        <v>170.85061330323001</v>
      </c>
      <c r="L194">
        <v>-67.824259091613598</v>
      </c>
      <c r="M194">
        <v>14.7321638925728</v>
      </c>
      <c r="N194">
        <v>-0.77949670478781996</v>
      </c>
      <c r="O194">
        <v>2.6586662582581</v>
      </c>
      <c r="P194">
        <v>1.8619478731907</v>
      </c>
      <c r="Q194">
        <v>172.050218666739</v>
      </c>
      <c r="R194">
        <v>-65.751563761651099</v>
      </c>
      <c r="S194">
        <v>-10.565818731814099</v>
      </c>
    </row>
    <row r="195" spans="1:19">
      <c r="A195">
        <v>1403715548562</v>
      </c>
      <c r="B195">
        <v>-0.320351</v>
      </c>
      <c r="C195">
        <v>2.5227740000000001</v>
      </c>
      <c r="D195">
        <v>1.559501</v>
      </c>
      <c r="E195">
        <v>173.944665622419</v>
      </c>
      <c r="F195">
        <v>-68.864850817122701</v>
      </c>
      <c r="G195">
        <v>-3.4165238500160902</v>
      </c>
      <c r="H195">
        <v>-1.22335083266</v>
      </c>
      <c r="I195">
        <v>0.764221196815</v>
      </c>
      <c r="J195">
        <v>0.77319648971400001</v>
      </c>
      <c r="K195">
        <v>172.38987745178599</v>
      </c>
      <c r="L195">
        <v>-67.892945325205204</v>
      </c>
      <c r="M195">
        <v>12.932084770220801</v>
      </c>
      <c r="N195">
        <v>-0.61833302777781995</v>
      </c>
      <c r="O195">
        <v>2.7631073913070998</v>
      </c>
      <c r="P195">
        <v>1.8371088982277</v>
      </c>
      <c r="Q195">
        <v>173.58948281529501</v>
      </c>
      <c r="R195">
        <v>-65.820249995242705</v>
      </c>
      <c r="S195">
        <v>-12.3658978541661</v>
      </c>
    </row>
    <row r="196" spans="1:19">
      <c r="A196">
        <v>1403715548662</v>
      </c>
      <c r="B196">
        <v>-0.17524799999999999</v>
      </c>
      <c r="C196">
        <v>2.5804469999999999</v>
      </c>
      <c r="D196">
        <v>1.5366690000000001</v>
      </c>
      <c r="E196">
        <v>176.06333965059201</v>
      </c>
      <c r="F196">
        <v>-68.792026653656293</v>
      </c>
      <c r="G196">
        <v>-5.9508101218534497</v>
      </c>
      <c r="H196">
        <v>-1.06393640794</v>
      </c>
      <c r="I196">
        <v>0.86823092613499997</v>
      </c>
      <c r="J196">
        <v>0.748574748066</v>
      </c>
      <c r="K196">
        <v>174.43605499541701</v>
      </c>
      <c r="L196">
        <v>-67.898146438461893</v>
      </c>
      <c r="M196">
        <v>10.553328554015801</v>
      </c>
      <c r="N196">
        <v>-0.45891860305781901</v>
      </c>
      <c r="O196">
        <v>2.8671171206270998</v>
      </c>
      <c r="P196">
        <v>1.8124871565797001</v>
      </c>
      <c r="Q196">
        <v>175.635660358926</v>
      </c>
      <c r="R196">
        <v>-65.825451108499493</v>
      </c>
      <c r="S196">
        <v>-14.7446540703711</v>
      </c>
    </row>
    <row r="197" spans="1:19">
      <c r="A197">
        <v>1403715548762</v>
      </c>
      <c r="B197">
        <v>-3.1697000000000003E-2</v>
      </c>
      <c r="C197">
        <v>2.6406649999999998</v>
      </c>
      <c r="D197">
        <v>1.5144249999999999</v>
      </c>
      <c r="E197">
        <v>177.570234278599</v>
      </c>
      <c r="F197">
        <v>-68.926072374835996</v>
      </c>
      <c r="G197">
        <v>-7.9302298384989296</v>
      </c>
      <c r="H197">
        <v>-0.90639946884300004</v>
      </c>
      <c r="I197">
        <v>0.97415809268599995</v>
      </c>
      <c r="J197">
        <v>0.725832241622</v>
      </c>
      <c r="K197">
        <v>175.91126740328099</v>
      </c>
      <c r="L197">
        <v>-68.108922297103405</v>
      </c>
      <c r="M197">
        <v>8.6843496207066799</v>
      </c>
      <c r="N197">
        <v>-0.30138166396082</v>
      </c>
      <c r="O197">
        <v>2.97304428717809</v>
      </c>
      <c r="P197">
        <v>1.7897446501356999</v>
      </c>
      <c r="Q197">
        <v>177.11087276679001</v>
      </c>
      <c r="R197">
        <v>-66.036226967140905</v>
      </c>
      <c r="S197">
        <v>-16.613633003680299</v>
      </c>
    </row>
    <row r="198" spans="1:19">
      <c r="A198">
        <v>1403715548862</v>
      </c>
      <c r="B198">
        <v>0.111347</v>
      </c>
      <c r="C198">
        <v>2.7017579999999999</v>
      </c>
      <c r="D198">
        <v>1.4937009999999999</v>
      </c>
      <c r="E198">
        <v>178.26085255050899</v>
      </c>
      <c r="F198">
        <v>-68.948705288104506</v>
      </c>
      <c r="G198">
        <v>-9.1651843642575699</v>
      </c>
      <c r="H198">
        <v>-0.74518172474099997</v>
      </c>
      <c r="I198">
        <v>1.08072464077</v>
      </c>
      <c r="J198">
        <v>0.70251381236400001</v>
      </c>
      <c r="K198">
        <v>176.63171509306201</v>
      </c>
      <c r="L198">
        <v>-68.180851451114805</v>
      </c>
      <c r="M198">
        <v>7.5020355596794301</v>
      </c>
      <c r="N198">
        <v>-0.14016391985881901</v>
      </c>
      <c r="O198">
        <v>3.0796108352621001</v>
      </c>
      <c r="P198">
        <v>1.7664262208777</v>
      </c>
      <c r="Q198">
        <v>177.83132045657101</v>
      </c>
      <c r="R198">
        <v>-66.108156121152405</v>
      </c>
      <c r="S198">
        <v>-17.795947064707502</v>
      </c>
    </row>
    <row r="199" spans="1:19">
      <c r="A199">
        <v>1403715548962</v>
      </c>
      <c r="B199">
        <v>0.25453399999999998</v>
      </c>
      <c r="C199">
        <v>2.763004</v>
      </c>
      <c r="D199">
        <v>1.4737579999999999</v>
      </c>
      <c r="E199">
        <v>179.00816420100699</v>
      </c>
      <c r="F199">
        <v>-69.165086668317002</v>
      </c>
      <c r="G199">
        <v>-10.1562416836585</v>
      </c>
      <c r="H199">
        <v>-0.59709874235600002</v>
      </c>
      <c r="I199">
        <v>1.18653328111</v>
      </c>
      <c r="J199">
        <v>0.67981200927499996</v>
      </c>
      <c r="K199">
        <v>177.443748266135</v>
      </c>
      <c r="L199">
        <v>-68.519021360007201</v>
      </c>
      <c r="M199">
        <v>6.5661170786564398</v>
      </c>
      <c r="N199">
        <v>7.9190625261800207E-3</v>
      </c>
      <c r="O199">
        <v>3.1854194756020999</v>
      </c>
      <c r="P199">
        <v>1.7437244177886999</v>
      </c>
      <c r="Q199">
        <v>178.643353629644</v>
      </c>
      <c r="R199">
        <v>-66.446326030044702</v>
      </c>
      <c r="S199">
        <v>-18.7318655457305</v>
      </c>
    </row>
    <row r="200" spans="1:19">
      <c r="A200">
        <v>1403715549062</v>
      </c>
      <c r="B200">
        <v>0.396733</v>
      </c>
      <c r="C200">
        <v>2.8260399999999999</v>
      </c>
      <c r="D200">
        <v>1.4539839999999999</v>
      </c>
      <c r="E200">
        <v>179.228930454237</v>
      </c>
      <c r="F200">
        <v>-69.5467056589506</v>
      </c>
      <c r="G200">
        <v>-9.7011433468797801</v>
      </c>
      <c r="H200">
        <v>-0.45294754909500001</v>
      </c>
      <c r="I200">
        <v>1.29466353295</v>
      </c>
      <c r="J200">
        <v>0.65694139683099995</v>
      </c>
      <c r="K200">
        <v>177.73247844358301</v>
      </c>
      <c r="L200">
        <v>-69.014972141345098</v>
      </c>
      <c r="M200">
        <v>7.0655501925114903</v>
      </c>
      <c r="N200">
        <v>0.15207025578718</v>
      </c>
      <c r="O200">
        <v>3.2935497274421</v>
      </c>
      <c r="P200">
        <v>1.7208538053447</v>
      </c>
      <c r="Q200">
        <v>178.932083807092</v>
      </c>
      <c r="R200">
        <v>-66.942276811382698</v>
      </c>
      <c r="S200">
        <v>-18.232432431875399</v>
      </c>
    </row>
    <row r="201" spans="1:19">
      <c r="A201">
        <v>1403715549162</v>
      </c>
      <c r="B201">
        <v>0.53723900000000002</v>
      </c>
      <c r="C201">
        <v>2.8904730000000001</v>
      </c>
      <c r="D201">
        <v>1.437546</v>
      </c>
      <c r="E201">
        <v>179.40605576320499</v>
      </c>
      <c r="F201">
        <v>-70.9613634486102</v>
      </c>
      <c r="G201">
        <v>-8.6372411100549193</v>
      </c>
      <c r="H201">
        <v>-0.32318552899800002</v>
      </c>
      <c r="I201">
        <v>1.3974087453099999</v>
      </c>
      <c r="J201">
        <v>0.63841678388900003</v>
      </c>
      <c r="K201">
        <v>178.04010673132501</v>
      </c>
      <c r="L201">
        <v>-70.579935212161203</v>
      </c>
      <c r="M201">
        <v>8.1514741206030692</v>
      </c>
      <c r="N201">
        <v>0.28183227588417997</v>
      </c>
      <c r="O201">
        <v>3.3962949398020998</v>
      </c>
      <c r="P201">
        <v>1.7023291924027</v>
      </c>
      <c r="Q201">
        <v>179.239712094834</v>
      </c>
      <c r="R201">
        <v>-68.507239882198803</v>
      </c>
      <c r="S201">
        <v>-17.146508503783899</v>
      </c>
    </row>
    <row r="202" spans="1:19">
      <c r="A202">
        <v>1403715549262</v>
      </c>
      <c r="B202">
        <v>0.67301200000000005</v>
      </c>
      <c r="C202">
        <v>2.955009</v>
      </c>
      <c r="D202">
        <v>1.4241699999999999</v>
      </c>
      <c r="E202">
        <v>179.30759395813001</v>
      </c>
      <c r="F202">
        <v>-72.843431528758103</v>
      </c>
      <c r="G202">
        <v>-7.4345144354170598</v>
      </c>
      <c r="H202">
        <v>-0.207219183035</v>
      </c>
      <c r="I202">
        <v>1.48903380138</v>
      </c>
      <c r="J202">
        <v>0.62818555494600004</v>
      </c>
      <c r="K202">
        <v>178.11539246233201</v>
      </c>
      <c r="L202">
        <v>-72.579577277890905</v>
      </c>
      <c r="M202">
        <v>9.3782991975453793</v>
      </c>
      <c r="N202">
        <v>0.39779862184718001</v>
      </c>
      <c r="O202">
        <v>3.4879199958721001</v>
      </c>
      <c r="P202">
        <v>1.6920979634597</v>
      </c>
      <c r="Q202">
        <v>179.314997825841</v>
      </c>
      <c r="R202">
        <v>-70.506881947928505</v>
      </c>
      <c r="S202">
        <v>-15.919683426841599</v>
      </c>
    </row>
    <row r="203" spans="1:19">
      <c r="A203">
        <v>1403715549362</v>
      </c>
      <c r="B203">
        <v>0.80022099999999996</v>
      </c>
      <c r="C203">
        <v>3.019803</v>
      </c>
      <c r="D203">
        <v>1.4108510000000001</v>
      </c>
      <c r="E203">
        <v>-178.60229857848401</v>
      </c>
      <c r="F203">
        <v>-74.1760335385475</v>
      </c>
      <c r="G203">
        <v>-8.4879554600253808</v>
      </c>
      <c r="H203">
        <v>-9.2994005781300002E-2</v>
      </c>
      <c r="I203">
        <v>1.58339153737</v>
      </c>
      <c r="J203">
        <v>0.61595111000699998</v>
      </c>
      <c r="K203">
        <v>-179.63608161417699</v>
      </c>
      <c r="L203">
        <v>-74.006389757738901</v>
      </c>
      <c r="M203">
        <v>8.2944787240967592</v>
      </c>
      <c r="N203">
        <v>0.51202379910088003</v>
      </c>
      <c r="O203">
        <v>3.5822777318621002</v>
      </c>
      <c r="P203">
        <v>1.6798635185207</v>
      </c>
      <c r="Q203">
        <v>-178.43647625066799</v>
      </c>
      <c r="R203">
        <v>-71.933694427776501</v>
      </c>
      <c r="S203">
        <v>-17.003503900290202</v>
      </c>
    </row>
    <row r="204" spans="1:19">
      <c r="A204">
        <v>1403715549462</v>
      </c>
      <c r="B204">
        <v>0.917076</v>
      </c>
      <c r="C204">
        <v>3.0843669999999999</v>
      </c>
      <c r="D204">
        <v>1.395977</v>
      </c>
      <c r="E204">
        <v>-171.95163615872499</v>
      </c>
      <c r="F204">
        <v>-73.962602251912003</v>
      </c>
      <c r="G204">
        <v>-14.064455566547499</v>
      </c>
      <c r="H204">
        <v>8.28952651506E-3</v>
      </c>
      <c r="I204">
        <v>1.6733280323699999</v>
      </c>
      <c r="J204">
        <v>0.60082857011599999</v>
      </c>
      <c r="K204">
        <v>-172.78705868130399</v>
      </c>
      <c r="L204">
        <v>-73.904347698934899</v>
      </c>
      <c r="M204">
        <v>2.6311277000404898</v>
      </c>
      <c r="N204">
        <v>0.61330733139724003</v>
      </c>
      <c r="O204">
        <v>3.6722142268621001</v>
      </c>
      <c r="P204">
        <v>1.6647409786297001</v>
      </c>
      <c r="Q204">
        <v>-171.587453317795</v>
      </c>
      <c r="R204">
        <v>-71.831652368972399</v>
      </c>
      <c r="S204">
        <v>-22.666854924346399</v>
      </c>
    </row>
    <row r="205" spans="1:19">
      <c r="A205">
        <v>1403715549562</v>
      </c>
      <c r="B205">
        <v>1.0244949999999999</v>
      </c>
      <c r="C205">
        <v>3.1447780000000001</v>
      </c>
      <c r="D205">
        <v>1.380269</v>
      </c>
      <c r="E205">
        <v>-167.16985686880301</v>
      </c>
      <c r="F205">
        <v>-72.463304153796201</v>
      </c>
      <c r="G205">
        <v>-18.008295693820401</v>
      </c>
      <c r="H205">
        <v>7.9676619508700003E-2</v>
      </c>
      <c r="I205">
        <v>1.7577137632199999</v>
      </c>
      <c r="J205">
        <v>0.58067137430600002</v>
      </c>
      <c r="K205">
        <v>-167.663845142984</v>
      </c>
      <c r="L205">
        <v>-72.603178937196105</v>
      </c>
      <c r="M205">
        <v>-1.56077233102232</v>
      </c>
      <c r="N205">
        <v>0.68469442439088002</v>
      </c>
      <c r="O205">
        <v>3.7565999577120999</v>
      </c>
      <c r="P205">
        <v>1.6445837828197001</v>
      </c>
      <c r="Q205">
        <v>-166.46423977947501</v>
      </c>
      <c r="R205">
        <v>-70.530483607233705</v>
      </c>
      <c r="S205">
        <v>-26.858754955409299</v>
      </c>
    </row>
    <row r="206" spans="1:19">
      <c r="A206">
        <v>1403715549662</v>
      </c>
      <c r="B206">
        <v>1.1234420000000001</v>
      </c>
      <c r="C206">
        <v>3.197638</v>
      </c>
      <c r="D206">
        <v>1.3645020000000001</v>
      </c>
      <c r="E206">
        <v>-163.370094895248</v>
      </c>
      <c r="F206">
        <v>-70.386015747457193</v>
      </c>
      <c r="G206">
        <v>-21.675775913257802</v>
      </c>
      <c r="H206">
        <v>0.13754992542799999</v>
      </c>
      <c r="I206">
        <v>1.82203107509</v>
      </c>
      <c r="J206">
        <v>0.56618379045199996</v>
      </c>
      <c r="K206">
        <v>-163.458432549571</v>
      </c>
      <c r="L206">
        <v>-70.699333100529202</v>
      </c>
      <c r="M206">
        <v>-5.4325490125218598</v>
      </c>
      <c r="N206">
        <v>0.74256773031017997</v>
      </c>
      <c r="O206">
        <v>3.8209172695820999</v>
      </c>
      <c r="P206">
        <v>1.6300961989656999</v>
      </c>
      <c r="Q206">
        <v>-162.25882718606201</v>
      </c>
      <c r="R206">
        <v>-68.626637770566802</v>
      </c>
      <c r="S206">
        <v>-30.7305316369088</v>
      </c>
    </row>
    <row r="207" spans="1:19">
      <c r="A207">
        <v>1403715549762</v>
      </c>
      <c r="B207">
        <v>1.217177</v>
      </c>
      <c r="C207">
        <v>3.2386460000000001</v>
      </c>
      <c r="D207">
        <v>1.351262</v>
      </c>
      <c r="E207">
        <v>-159.949582183996</v>
      </c>
      <c r="F207">
        <v>-69.368832453573503</v>
      </c>
      <c r="G207">
        <v>-26.185687182075402</v>
      </c>
      <c r="H207">
        <v>0.18679092958099999</v>
      </c>
      <c r="I207">
        <v>1.87149227708</v>
      </c>
      <c r="J207">
        <v>0.55715463142800004</v>
      </c>
      <c r="K207">
        <v>-159.62386702399399</v>
      </c>
      <c r="L207">
        <v>-69.8425702134993</v>
      </c>
      <c r="M207">
        <v>-10.1439411504539</v>
      </c>
      <c r="N207">
        <v>0.79180873446318001</v>
      </c>
      <c r="O207">
        <v>3.8703784715721001</v>
      </c>
      <c r="P207">
        <v>1.6210670399417</v>
      </c>
      <c r="Q207">
        <v>-158.42426166048401</v>
      </c>
      <c r="R207">
        <v>-67.769874883536801</v>
      </c>
      <c r="S207">
        <v>-35.441923774840802</v>
      </c>
    </row>
    <row r="208" spans="1:19">
      <c r="A208">
        <v>1403715549862</v>
      </c>
      <c r="B208">
        <v>1.306527</v>
      </c>
      <c r="C208">
        <v>3.2657919999999998</v>
      </c>
      <c r="D208">
        <v>1.34148</v>
      </c>
      <c r="E208">
        <v>-157.12419069610101</v>
      </c>
      <c r="F208">
        <v>-69.308047335164403</v>
      </c>
      <c r="G208">
        <v>-31.199616655470098</v>
      </c>
      <c r="H208">
        <v>0.238501943755</v>
      </c>
      <c r="I208">
        <v>1.90701673768</v>
      </c>
      <c r="J208">
        <v>0.55309767838699997</v>
      </c>
      <c r="K208">
        <v>-156.357800734568</v>
      </c>
      <c r="L208">
        <v>-69.884239127203799</v>
      </c>
      <c r="M208">
        <v>-15.3974189147748</v>
      </c>
      <c r="N208">
        <v>0.84351974863718004</v>
      </c>
      <c r="O208">
        <v>3.9059029321720899</v>
      </c>
      <c r="P208">
        <v>1.6170100869007</v>
      </c>
      <c r="Q208">
        <v>-155.15819537105901</v>
      </c>
      <c r="R208">
        <v>-67.811543797241299</v>
      </c>
      <c r="S208">
        <v>-40.695401539161701</v>
      </c>
    </row>
    <row r="209" spans="1:19">
      <c r="A209">
        <v>1403715549962</v>
      </c>
      <c r="B209">
        <v>1.390145</v>
      </c>
      <c r="C209">
        <v>3.278273</v>
      </c>
      <c r="D209">
        <v>1.33355</v>
      </c>
      <c r="E209">
        <v>-152.77905747143899</v>
      </c>
      <c r="F209">
        <v>-68.544869308774906</v>
      </c>
      <c r="G209">
        <v>-38.430347420678302</v>
      </c>
      <c r="H209">
        <v>0.308815756961</v>
      </c>
      <c r="I209">
        <v>1.9316058570900001</v>
      </c>
      <c r="J209">
        <v>0.54834862120899996</v>
      </c>
      <c r="K209">
        <v>-151.69073226023301</v>
      </c>
      <c r="L209">
        <v>-69.111674477659193</v>
      </c>
      <c r="M209">
        <v>-22.815451140232099</v>
      </c>
      <c r="N209">
        <v>0.91383356184317999</v>
      </c>
      <c r="O209">
        <v>3.9304920515821</v>
      </c>
      <c r="P209">
        <v>1.6122610297227</v>
      </c>
      <c r="Q209">
        <v>-150.49112689672401</v>
      </c>
      <c r="R209">
        <v>-67.038979147696693</v>
      </c>
      <c r="S209">
        <v>-48.113433764619103</v>
      </c>
    </row>
    <row r="210" spans="1:19">
      <c r="A210">
        <v>1403715550062</v>
      </c>
      <c r="B210">
        <v>1.466907</v>
      </c>
      <c r="C210">
        <v>3.2733490000000001</v>
      </c>
      <c r="D210">
        <v>1.3275429999999999</v>
      </c>
      <c r="E210">
        <v>-150.07616804064099</v>
      </c>
      <c r="F210">
        <v>-67.182102618363203</v>
      </c>
      <c r="G210">
        <v>-44.857902483461899</v>
      </c>
      <c r="H210">
        <v>0.38187004575200001</v>
      </c>
      <c r="I210">
        <v>1.94091319135</v>
      </c>
      <c r="J210">
        <v>0.54367679481200004</v>
      </c>
      <c r="K210">
        <v>-148.81878075320799</v>
      </c>
      <c r="L210">
        <v>-67.732146939070006</v>
      </c>
      <c r="M210">
        <v>-29.324646886696101</v>
      </c>
      <c r="N210">
        <v>0.98688785063418005</v>
      </c>
      <c r="O210">
        <v>3.9397993858420999</v>
      </c>
      <c r="P210">
        <v>1.6075892033257</v>
      </c>
      <c r="Q210">
        <v>-147.619175389699</v>
      </c>
      <c r="R210">
        <v>-65.659451609107506</v>
      </c>
      <c r="S210">
        <v>-54.622629511083097</v>
      </c>
    </row>
    <row r="211" spans="1:19">
      <c r="A211">
        <v>1403715550162</v>
      </c>
      <c r="B211">
        <v>1.5348539999999999</v>
      </c>
      <c r="C211">
        <v>3.2488670000000002</v>
      </c>
      <c r="D211">
        <v>1.3260890000000001</v>
      </c>
      <c r="E211">
        <v>-152.76420958368001</v>
      </c>
      <c r="F211">
        <v>-66.596510515698498</v>
      </c>
      <c r="G211">
        <v>-46.807715758319603</v>
      </c>
      <c r="H211">
        <v>0.449881677418</v>
      </c>
      <c r="I211">
        <v>1.9288177102199999</v>
      </c>
      <c r="J211">
        <v>0.54287724970399998</v>
      </c>
      <c r="K211">
        <v>-151.43359041099001</v>
      </c>
      <c r="L211">
        <v>-67.177218750786494</v>
      </c>
      <c r="M211">
        <v>-31.279094834784601</v>
      </c>
      <c r="N211">
        <v>1.05489948230018</v>
      </c>
      <c r="O211">
        <v>3.9277039047121001</v>
      </c>
      <c r="P211">
        <v>1.6067896582176999</v>
      </c>
      <c r="Q211">
        <v>-150.23398504748101</v>
      </c>
      <c r="R211">
        <v>-65.104523420823995</v>
      </c>
      <c r="S211">
        <v>-56.577077459171598</v>
      </c>
    </row>
    <row r="212" spans="1:19">
      <c r="A212">
        <v>1403715550262</v>
      </c>
      <c r="B212">
        <v>1.594822</v>
      </c>
      <c r="C212">
        <v>3.2059500000000001</v>
      </c>
      <c r="D212">
        <v>1.3375490000000001</v>
      </c>
      <c r="E212">
        <v>-156.91247095080499</v>
      </c>
      <c r="F212">
        <v>-66.467372966447101</v>
      </c>
      <c r="G212">
        <v>-47.419532542251297</v>
      </c>
      <c r="H212">
        <v>0.51863868155299997</v>
      </c>
      <c r="I212">
        <v>1.90226649854</v>
      </c>
      <c r="J212">
        <v>0.55552545736799996</v>
      </c>
      <c r="K212">
        <v>-155.48222039292401</v>
      </c>
      <c r="L212">
        <v>-67.076760010462607</v>
      </c>
      <c r="M212">
        <v>-31.984552691054802</v>
      </c>
      <c r="N212">
        <v>1.1236564864351799</v>
      </c>
      <c r="O212">
        <v>3.9011526930320999</v>
      </c>
      <c r="P212">
        <v>1.6194378658816999</v>
      </c>
      <c r="Q212">
        <v>-154.28261502941501</v>
      </c>
      <c r="R212">
        <v>-65.004064680500207</v>
      </c>
      <c r="S212">
        <v>-57.282535315441798</v>
      </c>
    </row>
    <row r="213" spans="1:19">
      <c r="A213">
        <v>1403715550362</v>
      </c>
      <c r="B213">
        <v>1.6485190000000001</v>
      </c>
      <c r="C213">
        <v>3.1475789999999999</v>
      </c>
      <c r="D213">
        <v>1.3638189999999999</v>
      </c>
      <c r="E213">
        <v>-160.47072546821599</v>
      </c>
      <c r="F213">
        <v>-66.484896548113795</v>
      </c>
      <c r="G213">
        <v>-48.449168692261701</v>
      </c>
      <c r="H213">
        <v>0.579679393263</v>
      </c>
      <c r="I213">
        <v>1.85636977317</v>
      </c>
      <c r="J213">
        <v>0.58343177854499995</v>
      </c>
      <c r="K213">
        <v>-158.90265131848801</v>
      </c>
      <c r="L213">
        <v>-67.128971824729405</v>
      </c>
      <c r="M213">
        <v>-33.134444754510803</v>
      </c>
      <c r="N213">
        <v>1.1846971981451799</v>
      </c>
      <c r="O213">
        <v>3.8552559676620999</v>
      </c>
      <c r="P213">
        <v>1.6473441870587</v>
      </c>
      <c r="Q213">
        <v>-157.70304595497899</v>
      </c>
      <c r="R213">
        <v>-65.056276494766905</v>
      </c>
      <c r="S213">
        <v>-58.432427378897799</v>
      </c>
    </row>
    <row r="214" spans="1:19">
      <c r="A214">
        <v>1403715550462</v>
      </c>
      <c r="B214">
        <v>1.6971940000000001</v>
      </c>
      <c r="C214">
        <v>3.075996</v>
      </c>
      <c r="D214">
        <v>1.4004289999999999</v>
      </c>
      <c r="E214">
        <v>-164.48583219360199</v>
      </c>
      <c r="F214">
        <v>-67.171897752597303</v>
      </c>
      <c r="G214">
        <v>-49.182079760512998</v>
      </c>
      <c r="H214">
        <v>0.641899538893</v>
      </c>
      <c r="I214">
        <v>1.79662233604</v>
      </c>
      <c r="J214">
        <v>0.62114270672100003</v>
      </c>
      <c r="K214">
        <v>-162.81195657414901</v>
      </c>
      <c r="L214">
        <v>-67.830726857989006</v>
      </c>
      <c r="M214">
        <v>-33.967376075948998</v>
      </c>
      <c r="N214">
        <v>1.2469173437751799</v>
      </c>
      <c r="O214">
        <v>3.7955085305320999</v>
      </c>
      <c r="P214">
        <v>1.6850551152347</v>
      </c>
      <c r="Q214">
        <v>-161.61235121064001</v>
      </c>
      <c r="R214">
        <v>-65.758031528026507</v>
      </c>
      <c r="S214">
        <v>-59.265358700336002</v>
      </c>
    </row>
    <row r="215" spans="1:19">
      <c r="A215">
        <v>1403715550562</v>
      </c>
      <c r="B215">
        <v>1.7416990000000001</v>
      </c>
      <c r="C215">
        <v>2.9954619999999998</v>
      </c>
      <c r="D215">
        <v>1.4363710000000001</v>
      </c>
      <c r="E215">
        <v>-167.45168174729</v>
      </c>
      <c r="F215">
        <v>-67.680522274859499</v>
      </c>
      <c r="G215">
        <v>-51.012018768259601</v>
      </c>
      <c r="H215">
        <v>0.70397566239099996</v>
      </c>
      <c r="I215">
        <v>1.72772130761</v>
      </c>
      <c r="J215">
        <v>0.65803114460000001</v>
      </c>
      <c r="K215">
        <v>-165.65833468469</v>
      </c>
      <c r="L215">
        <v>-68.330615592542799</v>
      </c>
      <c r="M215">
        <v>-35.913861606015999</v>
      </c>
      <c r="N215">
        <v>1.30899346727318</v>
      </c>
      <c r="O215">
        <v>3.7266075021020999</v>
      </c>
      <c r="P215">
        <v>1.7219435531137</v>
      </c>
      <c r="Q215">
        <v>-164.45872932118101</v>
      </c>
      <c r="R215">
        <v>-66.257920262580299</v>
      </c>
      <c r="S215">
        <v>-61.211844230402903</v>
      </c>
    </row>
    <row r="216" spans="1:19">
      <c r="A216">
        <v>1403715550662</v>
      </c>
      <c r="B216">
        <v>1.7828440000000001</v>
      </c>
      <c r="C216">
        <v>2.9102830000000002</v>
      </c>
      <c r="D216">
        <v>1.461068</v>
      </c>
      <c r="E216">
        <v>-167.00650666404999</v>
      </c>
      <c r="F216">
        <v>-67.758526371873899</v>
      </c>
      <c r="G216">
        <v>-56.033180842136701</v>
      </c>
      <c r="H216">
        <v>0.76380148879499998</v>
      </c>
      <c r="I216">
        <v>1.65246322579</v>
      </c>
      <c r="J216">
        <v>0.68387458969699999</v>
      </c>
      <c r="K216">
        <v>-165.04857968140701</v>
      </c>
      <c r="L216">
        <v>-68.358947645577004</v>
      </c>
      <c r="M216">
        <v>-41.083108374131001</v>
      </c>
      <c r="N216">
        <v>1.3688192936771799</v>
      </c>
      <c r="O216">
        <v>3.6513494202821</v>
      </c>
      <c r="P216">
        <v>1.7477869982106999</v>
      </c>
      <c r="Q216">
        <v>-163.84897431789801</v>
      </c>
      <c r="R216">
        <v>-66.286252315614604</v>
      </c>
      <c r="S216">
        <v>-66.381090998518005</v>
      </c>
    </row>
    <row r="217" spans="1:19">
      <c r="A217">
        <v>1403715550762</v>
      </c>
      <c r="B217">
        <v>1.8201719999999999</v>
      </c>
      <c r="C217">
        <v>2.8203299999999998</v>
      </c>
      <c r="D217">
        <v>1.472831</v>
      </c>
      <c r="E217">
        <v>-164.191887914528</v>
      </c>
      <c r="F217">
        <v>-67.580423324361803</v>
      </c>
      <c r="G217">
        <v>-63.287612139061302</v>
      </c>
      <c r="H217">
        <v>0.82305945801799996</v>
      </c>
      <c r="I217">
        <v>1.5718711705899999</v>
      </c>
      <c r="J217">
        <v>0.69726854842399999</v>
      </c>
      <c r="K217">
        <v>-162.082374334105</v>
      </c>
      <c r="L217">
        <v>-68.0884260716131</v>
      </c>
      <c r="M217">
        <v>-48.477083217903598</v>
      </c>
      <c r="N217">
        <v>1.4280772629001799</v>
      </c>
      <c r="O217">
        <v>3.5707573650821001</v>
      </c>
      <c r="P217">
        <v>1.7611809569376999</v>
      </c>
      <c r="Q217">
        <v>-160.882768970596</v>
      </c>
      <c r="R217">
        <v>-66.0157307416507</v>
      </c>
      <c r="S217">
        <v>-73.775065842290601</v>
      </c>
    </row>
    <row r="218" spans="1:19">
      <c r="A218">
        <v>1403715550862</v>
      </c>
      <c r="B218">
        <v>1.8517300000000001</v>
      </c>
      <c r="C218">
        <v>2.7254659999999999</v>
      </c>
      <c r="D218">
        <v>1.471446</v>
      </c>
      <c r="E218">
        <v>-160.17567422266501</v>
      </c>
      <c r="F218">
        <v>-66.976842376353005</v>
      </c>
      <c r="G218">
        <v>-71.557812748414406</v>
      </c>
      <c r="H218">
        <v>0.87797244067000002</v>
      </c>
      <c r="I218">
        <v>1.4845240516</v>
      </c>
      <c r="J218">
        <v>0.69856632533700003</v>
      </c>
      <c r="K218">
        <v>-157.98747995007199</v>
      </c>
      <c r="L218">
        <v>-67.386651581757107</v>
      </c>
      <c r="M218">
        <v>-56.814649753699001</v>
      </c>
      <c r="N218">
        <v>1.48299024555218</v>
      </c>
      <c r="O218">
        <v>3.4834102460920899</v>
      </c>
      <c r="P218">
        <v>1.7624787338507</v>
      </c>
      <c r="Q218">
        <v>-156.78787458656299</v>
      </c>
      <c r="R218">
        <v>-65.313956251794593</v>
      </c>
      <c r="S218">
        <v>-82.112632378086005</v>
      </c>
    </row>
    <row r="219" spans="1:19">
      <c r="A219">
        <v>1403715550962</v>
      </c>
      <c r="B219">
        <v>1.874878</v>
      </c>
      <c r="C219">
        <v>2.6237409999999999</v>
      </c>
      <c r="D219">
        <v>1.460186</v>
      </c>
      <c r="E219">
        <v>-157.04121220151299</v>
      </c>
      <c r="F219">
        <v>-66.352798994524093</v>
      </c>
      <c r="G219">
        <v>-78.985910263119607</v>
      </c>
      <c r="H219">
        <v>0.92743435740199998</v>
      </c>
      <c r="I219">
        <v>1.3872630020600001</v>
      </c>
      <c r="J219">
        <v>0.69071279918700001</v>
      </c>
      <c r="K219">
        <v>-154.861752742894</v>
      </c>
      <c r="L219">
        <v>-66.667826034979797</v>
      </c>
      <c r="M219">
        <v>-64.238268752236806</v>
      </c>
      <c r="N219">
        <v>1.53245216228418</v>
      </c>
      <c r="O219">
        <v>3.3861491965521</v>
      </c>
      <c r="P219">
        <v>1.7546252077007001</v>
      </c>
      <c r="Q219">
        <v>-153.662147379385</v>
      </c>
      <c r="R219">
        <v>-64.595130705017397</v>
      </c>
      <c r="S219">
        <v>-89.536251376623795</v>
      </c>
    </row>
    <row r="220" spans="1:19">
      <c r="A220">
        <v>1403715551062</v>
      </c>
      <c r="B220">
        <v>1.88646</v>
      </c>
      <c r="C220">
        <v>2.5128059999999999</v>
      </c>
      <c r="D220">
        <v>1.4497249999999999</v>
      </c>
      <c r="E220">
        <v>-157.33975955773701</v>
      </c>
      <c r="F220">
        <v>-66.351007031937101</v>
      </c>
      <c r="G220">
        <v>-83.195127307218598</v>
      </c>
      <c r="H220">
        <v>0.96967708121399998</v>
      </c>
      <c r="I220">
        <v>1.2772324803699999</v>
      </c>
      <c r="J220">
        <v>0.68268128147399998</v>
      </c>
      <c r="K220">
        <v>-155.215623008699</v>
      </c>
      <c r="L220">
        <v>-66.643949906359197</v>
      </c>
      <c r="M220">
        <v>-68.420689075898096</v>
      </c>
      <c r="N220">
        <v>1.57469488609618</v>
      </c>
      <c r="O220">
        <v>3.2761186748620998</v>
      </c>
      <c r="P220">
        <v>1.7465936899876999</v>
      </c>
      <c r="Q220">
        <v>-154.01601764519</v>
      </c>
      <c r="R220">
        <v>-64.571254576396697</v>
      </c>
      <c r="S220">
        <v>-93.7186717002851</v>
      </c>
    </row>
    <row r="221" spans="1:19">
      <c r="A221">
        <v>1403715551162</v>
      </c>
      <c r="B221">
        <v>1.883918</v>
      </c>
      <c r="C221">
        <v>2.3930120000000001</v>
      </c>
      <c r="D221">
        <v>1.4523569999999999</v>
      </c>
      <c r="E221">
        <v>-158.988342692489</v>
      </c>
      <c r="F221">
        <v>-66.844714773553903</v>
      </c>
      <c r="G221">
        <v>-86.165444415084707</v>
      </c>
      <c r="H221">
        <v>0.99721984405700004</v>
      </c>
      <c r="I221">
        <v>1.15456889807</v>
      </c>
      <c r="J221">
        <v>0.689741904382</v>
      </c>
      <c r="K221">
        <v>-156.815437300621</v>
      </c>
      <c r="L221">
        <v>-67.1205740399663</v>
      </c>
      <c r="M221">
        <v>-71.4493287841766</v>
      </c>
      <c r="N221">
        <v>1.6022376489391801</v>
      </c>
      <c r="O221">
        <v>3.1534550925620999</v>
      </c>
      <c r="P221">
        <v>1.7536543128957001</v>
      </c>
      <c r="Q221">
        <v>-155.61583193711201</v>
      </c>
      <c r="R221">
        <v>-65.047878710003801</v>
      </c>
      <c r="S221">
        <v>-96.747311408563604</v>
      </c>
    </row>
    <row r="222" spans="1:19">
      <c r="A222">
        <v>1403715551262</v>
      </c>
      <c r="B222">
        <v>1.8686160000000001</v>
      </c>
      <c r="C222">
        <v>2.2657210000000001</v>
      </c>
      <c r="D222">
        <v>1.4681500000000001</v>
      </c>
      <c r="E222">
        <v>-158.10043387055299</v>
      </c>
      <c r="F222">
        <v>-67.025593961239196</v>
      </c>
      <c r="G222">
        <v>-91.493977909712896</v>
      </c>
      <c r="H222">
        <v>1.01338455418</v>
      </c>
      <c r="I222">
        <v>1.0215819446800001</v>
      </c>
      <c r="J222">
        <v>0.70825443187399995</v>
      </c>
      <c r="K222">
        <v>-155.876777325939</v>
      </c>
      <c r="L222">
        <v>-67.246225444421995</v>
      </c>
      <c r="M222">
        <v>-76.846573686000497</v>
      </c>
      <c r="N222">
        <v>1.6184023590621801</v>
      </c>
      <c r="O222">
        <v>3.02046813917209</v>
      </c>
      <c r="P222">
        <v>1.7721668403877</v>
      </c>
      <c r="Q222">
        <v>-154.67717196243001</v>
      </c>
      <c r="R222">
        <v>-65.173530114459496</v>
      </c>
      <c r="S222">
        <v>-102.144556310387</v>
      </c>
    </row>
    <row r="223" spans="1:19">
      <c r="A223">
        <v>1403715551362</v>
      </c>
      <c r="B223">
        <v>1.8399350000000001</v>
      </c>
      <c r="C223">
        <v>2.1332659999999999</v>
      </c>
      <c r="D223">
        <v>1.4903690000000001</v>
      </c>
      <c r="E223">
        <v>-155.78698934832201</v>
      </c>
      <c r="F223">
        <v>-66.656777315579205</v>
      </c>
      <c r="G223">
        <v>-98.254754163248194</v>
      </c>
      <c r="H223">
        <v>1.0205553807000001</v>
      </c>
      <c r="I223">
        <v>0.87698717561499995</v>
      </c>
      <c r="J223">
        <v>0.73384075302600005</v>
      </c>
      <c r="K223">
        <v>-153.58574265131401</v>
      </c>
      <c r="L223">
        <v>-66.795866983105896</v>
      </c>
      <c r="M223">
        <v>-83.581819047887393</v>
      </c>
      <c r="N223">
        <v>1.62557318558218</v>
      </c>
      <c r="O223">
        <v>2.8758733701071</v>
      </c>
      <c r="P223">
        <v>1.7977531615397</v>
      </c>
      <c r="Q223">
        <v>-152.38613728780501</v>
      </c>
      <c r="R223">
        <v>-64.723171653143496</v>
      </c>
      <c r="S223">
        <v>-108.879801672274</v>
      </c>
    </row>
    <row r="224" spans="1:19">
      <c r="A224">
        <v>1403715551462</v>
      </c>
      <c r="B224">
        <v>1.796737</v>
      </c>
      <c r="C224">
        <v>1.9970950000000001</v>
      </c>
      <c r="D224">
        <v>1.512958</v>
      </c>
      <c r="E224">
        <v>-154.01355142641299</v>
      </c>
      <c r="F224">
        <v>-66.580019130932499</v>
      </c>
      <c r="G224">
        <v>-104.60960498139001</v>
      </c>
      <c r="H224">
        <v>1.0130965223699999</v>
      </c>
      <c r="I224">
        <v>0.726703489087</v>
      </c>
      <c r="J224">
        <v>0.75985598201600002</v>
      </c>
      <c r="K224">
        <v>-151.87507343460001</v>
      </c>
      <c r="L224">
        <v>-66.661688904070999</v>
      </c>
      <c r="M224">
        <v>-89.8924452021582</v>
      </c>
      <c r="N224">
        <v>1.6181143272521701</v>
      </c>
      <c r="O224">
        <v>2.7255896835790998</v>
      </c>
      <c r="P224">
        <v>1.8237683905297</v>
      </c>
      <c r="Q224">
        <v>-150.67546807109099</v>
      </c>
      <c r="R224">
        <v>-64.5889935741085</v>
      </c>
      <c r="S224">
        <v>-115.190427826545</v>
      </c>
    </row>
    <row r="225" spans="1:19">
      <c r="A225">
        <v>1403715551562</v>
      </c>
      <c r="B225">
        <v>1.7382359999999999</v>
      </c>
      <c r="C225">
        <v>1.858689</v>
      </c>
      <c r="D225">
        <v>1.5350870000000001</v>
      </c>
      <c r="E225">
        <v>-154.08708923916001</v>
      </c>
      <c r="F225">
        <v>-67.188322044135504</v>
      </c>
      <c r="G225">
        <v>-109.317926741078</v>
      </c>
      <c r="H225">
        <v>0.98746746813200004</v>
      </c>
      <c r="I225">
        <v>0.57066031799600003</v>
      </c>
      <c r="J225">
        <v>0.78655707314599999</v>
      </c>
      <c r="K225">
        <v>-151.94596787960899</v>
      </c>
      <c r="L225">
        <v>-67.241547836923004</v>
      </c>
      <c r="M225">
        <v>-94.620830936245198</v>
      </c>
      <c r="N225">
        <v>1.5924852730141801</v>
      </c>
      <c r="O225">
        <v>2.5695465124880998</v>
      </c>
      <c r="P225">
        <v>1.8504694816597</v>
      </c>
      <c r="Q225">
        <v>-150.74636251609999</v>
      </c>
      <c r="R225">
        <v>-65.168852506960604</v>
      </c>
      <c r="S225">
        <v>-119.918813560632</v>
      </c>
    </row>
    <row r="226" spans="1:19">
      <c r="A226">
        <v>1403715551662</v>
      </c>
      <c r="B226">
        <v>1.664102</v>
      </c>
      <c r="C226">
        <v>1.7204630000000001</v>
      </c>
      <c r="D226">
        <v>1.557863</v>
      </c>
      <c r="E226">
        <v>-156.89030129409201</v>
      </c>
      <c r="F226">
        <v>-68.873299217822705</v>
      </c>
      <c r="G226">
        <v>-111.496654039901</v>
      </c>
      <c r="H226">
        <v>0.94845186497199996</v>
      </c>
      <c r="I226">
        <v>0.40582485205399998</v>
      </c>
      <c r="J226">
        <v>0.81422156503300003</v>
      </c>
      <c r="K226">
        <v>-154.674471870682</v>
      </c>
      <c r="L226">
        <v>-68.907829255316301</v>
      </c>
      <c r="M226">
        <v>-96.86789714871</v>
      </c>
      <c r="N226">
        <v>1.5534696698541799</v>
      </c>
      <c r="O226">
        <v>2.4047110465461001</v>
      </c>
      <c r="P226">
        <v>1.8781339735467</v>
      </c>
      <c r="Q226">
        <v>-153.474866507173</v>
      </c>
      <c r="R226">
        <v>-66.835133925353901</v>
      </c>
      <c r="S226">
        <v>-122.165879773097</v>
      </c>
    </row>
    <row r="227" spans="1:19">
      <c r="A227">
        <v>1403715551762</v>
      </c>
      <c r="B227">
        <v>1.5778620000000001</v>
      </c>
      <c r="C227">
        <v>1.58592</v>
      </c>
      <c r="D227">
        <v>1.58155</v>
      </c>
      <c r="E227">
        <v>-159.04743413844901</v>
      </c>
      <c r="F227">
        <v>-71.013224744329094</v>
      </c>
      <c r="G227">
        <v>-114.27532619886399</v>
      </c>
      <c r="H227">
        <v>0.89437522969600003</v>
      </c>
      <c r="I227">
        <v>0.239439090809</v>
      </c>
      <c r="J227">
        <v>0.84285736053000004</v>
      </c>
      <c r="K227">
        <v>-156.629138528689</v>
      </c>
      <c r="L227">
        <v>-71.002088936173095</v>
      </c>
      <c r="M227">
        <v>-99.831108155435203</v>
      </c>
      <c r="N227">
        <v>1.4993930345781801</v>
      </c>
      <c r="O227">
        <v>2.23832528530109</v>
      </c>
      <c r="P227">
        <v>1.9067697690437</v>
      </c>
      <c r="Q227">
        <v>-155.42953316518</v>
      </c>
      <c r="R227">
        <v>-68.929393606210596</v>
      </c>
      <c r="S227">
        <v>-125.12909077982199</v>
      </c>
    </row>
    <row r="228" spans="1:19">
      <c r="A228">
        <v>1403715551862</v>
      </c>
      <c r="B228">
        <v>1.482421</v>
      </c>
      <c r="C228">
        <v>1.4595039999999999</v>
      </c>
      <c r="D228">
        <v>1.604277</v>
      </c>
      <c r="E228">
        <v>-157.613030153061</v>
      </c>
      <c r="F228">
        <v>-72.985224995215404</v>
      </c>
      <c r="G228">
        <v>-120.398627767554</v>
      </c>
      <c r="H228">
        <v>0.82801236095999997</v>
      </c>
      <c r="I228">
        <v>7.8801229236100001E-2</v>
      </c>
      <c r="J228">
        <v>0.86917163319099999</v>
      </c>
      <c r="K228">
        <v>-154.98570343853299</v>
      </c>
      <c r="L228">
        <v>-72.900986365011406</v>
      </c>
      <c r="M228">
        <v>-106.159594100058</v>
      </c>
      <c r="N228">
        <v>1.43303016584218</v>
      </c>
      <c r="O228">
        <v>2.0776874237282001</v>
      </c>
      <c r="P228">
        <v>1.9330840417046999</v>
      </c>
      <c r="Q228">
        <v>-153.786098075024</v>
      </c>
      <c r="R228">
        <v>-70.828291035049006</v>
      </c>
      <c r="S228">
        <v>-131.457576724445</v>
      </c>
    </row>
    <row r="229" spans="1:19">
      <c r="A229">
        <v>1403715551962</v>
      </c>
      <c r="B229">
        <v>1.380126</v>
      </c>
      <c r="C229">
        <v>1.3443350000000001</v>
      </c>
      <c r="D229">
        <v>1.626169</v>
      </c>
      <c r="E229">
        <v>-154.637983523081</v>
      </c>
      <c r="F229">
        <v>-75.003478249164203</v>
      </c>
      <c r="G229">
        <v>-127.9573430818</v>
      </c>
      <c r="H229">
        <v>0.74819998261599996</v>
      </c>
      <c r="I229">
        <v>-6.8696400833800006E-2</v>
      </c>
      <c r="J229">
        <v>0.89492496256700005</v>
      </c>
      <c r="K229">
        <v>-151.87576330561299</v>
      </c>
      <c r="L229">
        <v>-74.842716794687405</v>
      </c>
      <c r="M229">
        <v>-113.88665884561701</v>
      </c>
      <c r="N229">
        <v>1.3532177874981799</v>
      </c>
      <c r="O229">
        <v>1.9301897936582999</v>
      </c>
      <c r="P229">
        <v>1.9588373710807001</v>
      </c>
      <c r="Q229">
        <v>-150.676157942104</v>
      </c>
      <c r="R229">
        <v>-72.770021464725005</v>
      </c>
      <c r="S229">
        <v>-139.18464147000401</v>
      </c>
    </row>
    <row r="230" spans="1:19">
      <c r="A230">
        <v>1403715552062</v>
      </c>
      <c r="B230">
        <v>1.2727850000000001</v>
      </c>
      <c r="C230">
        <v>1.244327</v>
      </c>
      <c r="D230">
        <v>1.6463289999999999</v>
      </c>
      <c r="E230">
        <v>-159.568499111688</v>
      </c>
      <c r="F230">
        <v>-76.290282129303705</v>
      </c>
      <c r="G230">
        <v>-127.841551568588</v>
      </c>
      <c r="H230">
        <v>0.65988798545299998</v>
      </c>
      <c r="I230">
        <v>-0.21075478586599999</v>
      </c>
      <c r="J230">
        <v>0.91857168257199995</v>
      </c>
      <c r="K230">
        <v>-156.741981031265</v>
      </c>
      <c r="L230">
        <v>-76.132644670534404</v>
      </c>
      <c r="M230">
        <v>-113.832961938442</v>
      </c>
      <c r="N230">
        <v>1.2649057903351799</v>
      </c>
      <c r="O230">
        <v>1.7881314086261</v>
      </c>
      <c r="P230">
        <v>1.9824840910857</v>
      </c>
      <c r="Q230">
        <v>-155.542375667756</v>
      </c>
      <c r="R230">
        <v>-74.059949340572004</v>
      </c>
      <c r="S230">
        <v>-139.130944562829</v>
      </c>
    </row>
    <row r="231" spans="1:19">
      <c r="A231">
        <v>1403715552162</v>
      </c>
      <c r="B231">
        <v>1.1643239999999999</v>
      </c>
      <c r="C231">
        <v>1.1602209999999999</v>
      </c>
      <c r="D231">
        <v>1.662974</v>
      </c>
      <c r="E231">
        <v>-163.91306367512701</v>
      </c>
      <c r="F231">
        <v>-76.340495812587093</v>
      </c>
      <c r="G231">
        <v>-128.030453746257</v>
      </c>
      <c r="H231">
        <v>0.56560334407500001</v>
      </c>
      <c r="I231">
        <v>-0.340169787394</v>
      </c>
      <c r="J231">
        <v>0.93878732257099995</v>
      </c>
      <c r="K231">
        <v>-161.22942259272</v>
      </c>
      <c r="L231">
        <v>-76.173383364790794</v>
      </c>
      <c r="M231">
        <v>-113.87486454810001</v>
      </c>
      <c r="N231">
        <v>1.1706211489571801</v>
      </c>
      <c r="O231">
        <v>1.6587164070981</v>
      </c>
      <c r="P231">
        <v>2.0026997310847001</v>
      </c>
      <c r="Q231">
        <v>-160.02981722921101</v>
      </c>
      <c r="R231">
        <v>-74.100688034828295</v>
      </c>
      <c r="S231">
        <v>-139.172847172487</v>
      </c>
    </row>
    <row r="232" spans="1:19">
      <c r="A232">
        <v>1403715552262</v>
      </c>
      <c r="B232">
        <v>1.0579639999999999</v>
      </c>
      <c r="C232">
        <v>1.0915299999999999</v>
      </c>
      <c r="D232">
        <v>1.6798379999999999</v>
      </c>
      <c r="E232">
        <v>-167.3065517288</v>
      </c>
      <c r="F232">
        <v>-77.394139353201794</v>
      </c>
      <c r="G232">
        <v>-129.229041917096</v>
      </c>
      <c r="H232">
        <v>0.46430910946999998</v>
      </c>
      <c r="I232">
        <v>-0.42808302327300002</v>
      </c>
      <c r="J232">
        <v>0.95083702805100001</v>
      </c>
      <c r="K232">
        <v>-164.391694121733</v>
      </c>
      <c r="L232">
        <v>-77.327516896600997</v>
      </c>
      <c r="M232">
        <v>-115.398010460867</v>
      </c>
      <c r="N232">
        <v>1.06932691435218</v>
      </c>
      <c r="O232">
        <v>1.5708031712191</v>
      </c>
      <c r="P232">
        <v>2.0147494365647001</v>
      </c>
      <c r="Q232">
        <v>-163.192088758224</v>
      </c>
      <c r="R232">
        <v>-75.254821566638597</v>
      </c>
      <c r="S232">
        <v>-140.695993085254</v>
      </c>
    </row>
    <row r="233" spans="1:19">
      <c r="A233">
        <v>1403715552362</v>
      </c>
      <c r="B233">
        <v>0.95564800000000005</v>
      </c>
      <c r="C233">
        <v>1.0376259999999999</v>
      </c>
      <c r="D233">
        <v>1.695249</v>
      </c>
      <c r="E233">
        <v>-168.71740410244499</v>
      </c>
      <c r="F233">
        <v>-78.735941627499002</v>
      </c>
      <c r="G233">
        <v>-132.53809967396799</v>
      </c>
      <c r="H233">
        <v>0.366794084242</v>
      </c>
      <c r="I233">
        <v>-0.52027555256299995</v>
      </c>
      <c r="J233">
        <v>0.97052490937900004</v>
      </c>
      <c r="K233">
        <v>-165.86199683915899</v>
      </c>
      <c r="L233">
        <v>-78.6233458909565</v>
      </c>
      <c r="M233">
        <v>-118.721511040745</v>
      </c>
      <c r="N233">
        <v>0.97181188912418004</v>
      </c>
      <c r="O233">
        <v>1.4786106419290901</v>
      </c>
      <c r="P233">
        <v>2.0344373178927002</v>
      </c>
      <c r="Q233">
        <v>-164.66239147565</v>
      </c>
      <c r="R233">
        <v>-76.550650560994001</v>
      </c>
      <c r="S233">
        <v>-144.01949366513199</v>
      </c>
    </row>
    <row r="234" spans="1:19">
      <c r="A234">
        <v>1403715552462</v>
      </c>
      <c r="B234">
        <v>0.86053599999999997</v>
      </c>
      <c r="C234">
        <v>1.000108</v>
      </c>
      <c r="D234">
        <v>1.7083390000000001</v>
      </c>
      <c r="E234">
        <v>-169.887297772003</v>
      </c>
      <c r="F234">
        <v>-79.217477971818894</v>
      </c>
      <c r="G234">
        <v>-136.41074933336199</v>
      </c>
      <c r="H234">
        <v>0.27067862129499998</v>
      </c>
      <c r="I234">
        <v>-0.592420342549</v>
      </c>
      <c r="J234">
        <v>0.98605066811300002</v>
      </c>
      <c r="K234">
        <v>-167.203159694672</v>
      </c>
      <c r="L234">
        <v>-79.095118953712998</v>
      </c>
      <c r="M234">
        <v>-122.48511475088</v>
      </c>
      <c r="N234">
        <v>0.87569642617718002</v>
      </c>
      <c r="O234">
        <v>1.4064658519430999</v>
      </c>
      <c r="P234">
        <v>2.0499630766267001</v>
      </c>
      <c r="Q234">
        <v>-166.003554331163</v>
      </c>
      <c r="R234">
        <v>-77.022423623750498</v>
      </c>
      <c r="S234">
        <v>-147.783097375267</v>
      </c>
    </row>
    <row r="235" spans="1:19">
      <c r="A235">
        <v>1403715552562</v>
      </c>
      <c r="B235">
        <v>0.77482799999999996</v>
      </c>
      <c r="C235">
        <v>0.97815700000000005</v>
      </c>
      <c r="D235">
        <v>1.7206360000000001</v>
      </c>
      <c r="E235">
        <v>-166.07949687067699</v>
      </c>
      <c r="F235">
        <v>-79.613586037842794</v>
      </c>
      <c r="G235">
        <v>-145.36755612503799</v>
      </c>
      <c r="H235">
        <v>0.17991678588599999</v>
      </c>
      <c r="I235">
        <v>-0.64298235358099998</v>
      </c>
      <c r="J235">
        <v>1.00115641639</v>
      </c>
      <c r="K235">
        <v>-163.62683079361801</v>
      </c>
      <c r="L235">
        <v>-79.461186459690694</v>
      </c>
      <c r="M235">
        <v>-131.28809179893099</v>
      </c>
      <c r="N235">
        <v>0.78493459076817995</v>
      </c>
      <c r="O235">
        <v>1.3559038409110999</v>
      </c>
      <c r="P235">
        <v>2.0650688249037001</v>
      </c>
      <c r="Q235">
        <v>-162.42722543010899</v>
      </c>
      <c r="R235">
        <v>-77.388491129728294</v>
      </c>
      <c r="S235">
        <v>-156.586074423318</v>
      </c>
    </row>
    <row r="236" spans="1:19">
      <c r="A236">
        <v>1403715552662</v>
      </c>
      <c r="B236">
        <v>0.69954899999999998</v>
      </c>
      <c r="C236">
        <v>0.97246699999999997</v>
      </c>
      <c r="D236">
        <v>1.73136</v>
      </c>
      <c r="E236">
        <v>-157.801518376578</v>
      </c>
      <c r="F236">
        <v>-79.7048652355152</v>
      </c>
      <c r="G236">
        <v>-158.945779283718</v>
      </c>
      <c r="H236">
        <v>9.4926629531300002E-2</v>
      </c>
      <c r="I236">
        <v>-0.66698207734699999</v>
      </c>
      <c r="J236">
        <v>1.0154111368300001</v>
      </c>
      <c r="K236">
        <v>-155.629222247988</v>
      </c>
      <c r="L236">
        <v>-79.526054869870606</v>
      </c>
      <c r="M236">
        <v>-144.66734847827601</v>
      </c>
      <c r="N236">
        <v>0.69994443441347998</v>
      </c>
      <c r="O236">
        <v>1.3319041171451</v>
      </c>
      <c r="P236">
        <v>2.0793235453437</v>
      </c>
      <c r="Q236">
        <v>-154.429616884479</v>
      </c>
      <c r="R236">
        <v>-77.453359539908206</v>
      </c>
      <c r="S236">
        <v>-169.96533110266299</v>
      </c>
    </row>
    <row r="237" spans="1:19">
      <c r="A237">
        <v>1403715552762</v>
      </c>
      <c r="B237">
        <v>0.63499899999999998</v>
      </c>
      <c r="C237">
        <v>0.98350300000000002</v>
      </c>
      <c r="D237">
        <v>1.738521</v>
      </c>
      <c r="E237">
        <v>-151.09948083586499</v>
      </c>
      <c r="F237">
        <v>-78.6930112767796</v>
      </c>
      <c r="G237">
        <v>-171.227078159879</v>
      </c>
      <c r="H237">
        <v>2.1696875845500001E-2</v>
      </c>
      <c r="I237">
        <v>-0.66507104353299995</v>
      </c>
      <c r="J237">
        <v>1.0241579789899999</v>
      </c>
      <c r="K237">
        <v>-149.389292693317</v>
      </c>
      <c r="L237">
        <v>-78.531343589332096</v>
      </c>
      <c r="M237">
        <v>-156.63663610843199</v>
      </c>
      <c r="N237">
        <v>0.62671468072768</v>
      </c>
      <c r="O237">
        <v>1.3338151509590901</v>
      </c>
      <c r="P237">
        <v>2.0880703875036999</v>
      </c>
      <c r="Q237">
        <v>-148.18968732980801</v>
      </c>
      <c r="R237">
        <v>-76.458648259369696</v>
      </c>
      <c r="S237">
        <v>-181.93461873281899</v>
      </c>
    </row>
    <row r="238" spans="1:19">
      <c r="A238">
        <v>1403715552862</v>
      </c>
      <c r="B238">
        <v>0.58014900000000003</v>
      </c>
      <c r="C238">
        <v>1.0114609999999999</v>
      </c>
      <c r="D238">
        <v>1.742785</v>
      </c>
      <c r="E238">
        <v>-147.72444470250699</v>
      </c>
      <c r="F238">
        <v>-77.242342184149706</v>
      </c>
      <c r="G238">
        <v>179.56228569142101</v>
      </c>
      <c r="H238">
        <v>-3.8580876845999999E-2</v>
      </c>
      <c r="I238">
        <v>-0.63101006292100004</v>
      </c>
      <c r="J238">
        <v>1.0277886730200001</v>
      </c>
      <c r="K238">
        <v>-146.23218677114801</v>
      </c>
      <c r="L238">
        <v>-77.156491415203504</v>
      </c>
      <c r="M238">
        <v>-165.84198048770099</v>
      </c>
      <c r="N238">
        <v>0.56643692803617995</v>
      </c>
      <c r="O238">
        <v>1.3678761315710899</v>
      </c>
      <c r="P238">
        <v>2.0917010815336998</v>
      </c>
      <c r="Q238">
        <v>-145.03258140763899</v>
      </c>
      <c r="R238">
        <v>-75.083796085241005</v>
      </c>
      <c r="S238">
        <v>-191.139963112088</v>
      </c>
    </row>
    <row r="239" spans="1:19">
      <c r="A239">
        <v>1403715552962</v>
      </c>
      <c r="B239">
        <v>0.53490300000000002</v>
      </c>
      <c r="C239">
        <v>1.056583</v>
      </c>
      <c r="D239">
        <v>1.7423839999999999</v>
      </c>
      <c r="E239">
        <v>-144.61666404999099</v>
      </c>
      <c r="F239">
        <v>-74.843591305978094</v>
      </c>
      <c r="G239">
        <v>170.829766079867</v>
      </c>
      <c r="H239">
        <v>-9.7363605940199993E-2</v>
      </c>
      <c r="I239">
        <v>-0.58766687527799999</v>
      </c>
      <c r="J239">
        <v>1.0272939487099999</v>
      </c>
      <c r="K239">
        <v>-143.30809623343399</v>
      </c>
      <c r="L239">
        <v>-74.772486406179297</v>
      </c>
      <c r="M239">
        <v>-174.53161167045999</v>
      </c>
      <c r="N239">
        <v>0.50765419894198005</v>
      </c>
      <c r="O239">
        <v>1.4112193192141</v>
      </c>
      <c r="P239">
        <v>2.0912063572237001</v>
      </c>
      <c r="Q239">
        <v>-142.10849086992499</v>
      </c>
      <c r="R239">
        <v>-72.699791076216798</v>
      </c>
      <c r="S239">
        <v>-199.829594294847</v>
      </c>
    </row>
    <row r="240" spans="1:19">
      <c r="A240">
        <v>1403715553062</v>
      </c>
      <c r="B240">
        <v>0.49689899999999998</v>
      </c>
      <c r="C240">
        <v>1.1189849999999999</v>
      </c>
      <c r="D240">
        <v>1.7380119999999999</v>
      </c>
      <c r="E240">
        <v>-141.881840701263</v>
      </c>
      <c r="F240">
        <v>-72.266097669344902</v>
      </c>
      <c r="G240">
        <v>162.63510980119401</v>
      </c>
      <c r="H240">
        <v>-0.147780370015</v>
      </c>
      <c r="I240">
        <v>-0.52167363906499997</v>
      </c>
      <c r="J240">
        <v>1.02348617603</v>
      </c>
      <c r="K240">
        <v>-140.74147615368199</v>
      </c>
      <c r="L240">
        <v>-72.233109110937903</v>
      </c>
      <c r="M240">
        <v>177.19714682093499</v>
      </c>
      <c r="N240">
        <v>0.45723743486717999</v>
      </c>
      <c r="O240">
        <v>1.4772125554271001</v>
      </c>
      <c r="P240">
        <v>2.0873985845437</v>
      </c>
      <c r="Q240">
        <v>-139.54187079017299</v>
      </c>
      <c r="R240">
        <v>-70.160413780975503</v>
      </c>
      <c r="S240">
        <v>151.89916419654801</v>
      </c>
    </row>
    <row r="241" spans="1:19">
      <c r="A241">
        <v>1403715553162</v>
      </c>
      <c r="B241">
        <v>0.46420800000000001</v>
      </c>
      <c r="C241">
        <v>1.199586</v>
      </c>
      <c r="D241">
        <v>1.7313909999999999</v>
      </c>
      <c r="E241">
        <v>-141.691804670896</v>
      </c>
      <c r="F241">
        <v>-71.009844424739399</v>
      </c>
      <c r="G241">
        <v>156.89470701169799</v>
      </c>
      <c r="H241">
        <v>-0.19648998709500001</v>
      </c>
      <c r="I241">
        <v>-0.438809269068</v>
      </c>
      <c r="J241">
        <v>1.01699066798</v>
      </c>
      <c r="K241">
        <v>-140.63032180140101</v>
      </c>
      <c r="L241">
        <v>-71.031155700186204</v>
      </c>
      <c r="M241">
        <v>171.33065592407999</v>
      </c>
      <c r="N241">
        <v>0.40852781778718</v>
      </c>
      <c r="O241">
        <v>1.5600769254241</v>
      </c>
      <c r="P241">
        <v>2.0809030764937</v>
      </c>
      <c r="Q241">
        <v>-139.43071643789199</v>
      </c>
      <c r="R241">
        <v>-68.958460370223705</v>
      </c>
      <c r="S241">
        <v>146.03267329969299</v>
      </c>
    </row>
    <row r="242" spans="1:19">
      <c r="A242">
        <v>1403715553262</v>
      </c>
      <c r="B242">
        <v>0.43584099999999998</v>
      </c>
      <c r="C242">
        <v>1.298109</v>
      </c>
      <c r="D242">
        <v>1.7244619999999999</v>
      </c>
      <c r="E242">
        <v>-140.49246399837801</v>
      </c>
      <c r="F242">
        <v>-71.036863834376206</v>
      </c>
      <c r="G242">
        <v>150.276727323355</v>
      </c>
      <c r="H242">
        <v>-0.24887126307499999</v>
      </c>
      <c r="I242">
        <v>-0.34099491138400001</v>
      </c>
      <c r="J242">
        <v>1.0117959647699999</v>
      </c>
      <c r="K242">
        <v>-139.41955499881701</v>
      </c>
      <c r="L242">
        <v>-71.065073061962707</v>
      </c>
      <c r="M242">
        <v>164.54858075157799</v>
      </c>
      <c r="N242">
        <v>0.35614654180717997</v>
      </c>
      <c r="O242">
        <v>1.6578912831080901</v>
      </c>
      <c r="P242">
        <v>2.0757083732837001</v>
      </c>
      <c r="Q242">
        <v>-138.21994963530801</v>
      </c>
      <c r="R242">
        <v>-68.992377732000307</v>
      </c>
      <c r="S242">
        <v>139.25059812719101</v>
      </c>
    </row>
    <row r="243" spans="1:19">
      <c r="A243">
        <v>1403715553362</v>
      </c>
      <c r="B243">
        <v>0.413578</v>
      </c>
      <c r="C243">
        <v>1.4149290000000001</v>
      </c>
      <c r="D243">
        <v>1.716961</v>
      </c>
      <c r="E243">
        <v>-138.576656427009</v>
      </c>
      <c r="F243">
        <v>-72.472246582212605</v>
      </c>
      <c r="G243">
        <v>142.876484876673</v>
      </c>
      <c r="H243">
        <v>-0.30069506419199998</v>
      </c>
      <c r="I243">
        <v>-0.22325494407800001</v>
      </c>
      <c r="J243">
        <v>1.0050782951799999</v>
      </c>
      <c r="K243">
        <v>-137.40916211317901</v>
      </c>
      <c r="L243">
        <v>-72.488063437034896</v>
      </c>
      <c r="M243">
        <v>156.922624333111</v>
      </c>
      <c r="N243">
        <v>0.30432274069018</v>
      </c>
      <c r="O243">
        <v>1.7756312504140901</v>
      </c>
      <c r="P243">
        <v>2.0689907036937001</v>
      </c>
      <c r="Q243">
        <v>-136.20955674966899</v>
      </c>
      <c r="R243">
        <v>-70.415368107072396</v>
      </c>
      <c r="S243">
        <v>131.624641708724</v>
      </c>
    </row>
    <row r="244" spans="1:19">
      <c r="A244">
        <v>1403715553462</v>
      </c>
      <c r="B244">
        <v>0.403138</v>
      </c>
      <c r="C244">
        <v>1.5483990000000001</v>
      </c>
      <c r="D244">
        <v>1.708334</v>
      </c>
      <c r="E244">
        <v>-138.45815452367401</v>
      </c>
      <c r="F244">
        <v>-75.405528174330797</v>
      </c>
      <c r="G244">
        <v>137.01424988817101</v>
      </c>
      <c r="H244">
        <v>-0.33859688678299998</v>
      </c>
      <c r="I244">
        <v>-8.4067856652599998E-2</v>
      </c>
      <c r="J244">
        <v>0.99524185756600003</v>
      </c>
      <c r="K244">
        <v>-137.03693372263101</v>
      </c>
      <c r="L244">
        <v>-75.437876572473101</v>
      </c>
      <c r="M244">
        <v>150.58431753613999</v>
      </c>
      <c r="N244">
        <v>0.26642091809918</v>
      </c>
      <c r="O244">
        <v>1.9148183378394901</v>
      </c>
      <c r="P244">
        <v>2.0591542660797</v>
      </c>
      <c r="Q244">
        <v>-135.83732835912201</v>
      </c>
      <c r="R244">
        <v>-73.365181242510701</v>
      </c>
      <c r="S244">
        <v>125.286334911753</v>
      </c>
    </row>
    <row r="245" spans="1:19">
      <c r="A245">
        <v>1403715553562</v>
      </c>
      <c r="B245">
        <v>0.40832200000000002</v>
      </c>
      <c r="C245">
        <v>1.6927829999999999</v>
      </c>
      <c r="D245">
        <v>1.6957720000000001</v>
      </c>
      <c r="E245">
        <v>-139.121458331112</v>
      </c>
      <c r="F245">
        <v>-78.196422592947897</v>
      </c>
      <c r="G245">
        <v>132.15739356529599</v>
      </c>
      <c r="H245">
        <v>-0.36467959818099999</v>
      </c>
      <c r="I245">
        <v>6.7489399626800006E-2</v>
      </c>
      <c r="J245">
        <v>0.98077252090599998</v>
      </c>
      <c r="K245">
        <v>-137.376554274288</v>
      </c>
      <c r="L245">
        <v>-78.219681020263707</v>
      </c>
      <c r="M245">
        <v>145.228199224625</v>
      </c>
      <c r="N245">
        <v>0.24033820670118</v>
      </c>
      <c r="O245">
        <v>2.0663755941188899</v>
      </c>
      <c r="P245">
        <v>2.0446849294197</v>
      </c>
      <c r="Q245">
        <v>-136.176948910779</v>
      </c>
      <c r="R245">
        <v>-76.146985690301307</v>
      </c>
      <c r="S245">
        <v>119.930216600238</v>
      </c>
    </row>
    <row r="246" spans="1:19">
      <c r="A246">
        <v>1403715553662</v>
      </c>
      <c r="B246">
        <v>0.432118</v>
      </c>
      <c r="C246">
        <v>1.8422769999999999</v>
      </c>
      <c r="D246">
        <v>1.678795</v>
      </c>
      <c r="E246">
        <v>-144.46587049519599</v>
      </c>
      <c r="F246">
        <v>-79.819262002414206</v>
      </c>
      <c r="G246">
        <v>132.89561503785899</v>
      </c>
      <c r="H246">
        <v>-0.36825479475700001</v>
      </c>
      <c r="I246">
        <v>0.22859939147</v>
      </c>
      <c r="J246">
        <v>0.96089572023799996</v>
      </c>
      <c r="K246">
        <v>-142.46735943707</v>
      </c>
      <c r="L246">
        <v>-79.8808348157865</v>
      </c>
      <c r="M246">
        <v>145.49398433205101</v>
      </c>
      <c r="N246">
        <v>0.23676301012518</v>
      </c>
      <c r="O246">
        <v>2.2274855859620999</v>
      </c>
      <c r="P246">
        <v>2.0248081287517001</v>
      </c>
      <c r="Q246">
        <v>-141.26775407356101</v>
      </c>
      <c r="R246">
        <v>-77.808139485824</v>
      </c>
      <c r="S246">
        <v>120.196001707664</v>
      </c>
    </row>
    <row r="247" spans="1:19">
      <c r="A247">
        <v>1403715553762</v>
      </c>
      <c r="B247">
        <v>0.47525099999999998</v>
      </c>
      <c r="C247">
        <v>1.9917229999999999</v>
      </c>
      <c r="D247">
        <v>1.657518</v>
      </c>
      <c r="E247">
        <v>-156.94372544754</v>
      </c>
      <c r="F247">
        <v>-78.983199148273002</v>
      </c>
      <c r="G247">
        <v>142.23825834386199</v>
      </c>
      <c r="H247">
        <v>-0.357459005183</v>
      </c>
      <c r="I247">
        <v>0.39376615202199999</v>
      </c>
      <c r="J247">
        <v>0.93711150178000002</v>
      </c>
      <c r="K247">
        <v>-155.293803164487</v>
      </c>
      <c r="L247">
        <v>-79.094918638049904</v>
      </c>
      <c r="M247">
        <v>155.07432558792101</v>
      </c>
      <c r="N247">
        <v>0.24755879969917999</v>
      </c>
      <c r="O247">
        <v>2.3926523465141001</v>
      </c>
      <c r="P247">
        <v>2.0010239102937</v>
      </c>
      <c r="Q247">
        <v>-154.09419780097801</v>
      </c>
      <c r="R247">
        <v>-77.022223308087504</v>
      </c>
      <c r="S247">
        <v>129.77634296353401</v>
      </c>
    </row>
    <row r="248" spans="1:19">
      <c r="A248">
        <v>1403715553862</v>
      </c>
      <c r="B248">
        <v>0.53421799999999997</v>
      </c>
      <c r="C248">
        <v>2.138096</v>
      </c>
      <c r="D248">
        <v>1.6347449999999999</v>
      </c>
      <c r="E248">
        <v>-170.25980642466499</v>
      </c>
      <c r="F248">
        <v>-75.779002031374105</v>
      </c>
      <c r="G248">
        <v>153.460876007705</v>
      </c>
      <c r="H248">
        <v>-0.32932653316400001</v>
      </c>
      <c r="I248">
        <v>0.55924760785399996</v>
      </c>
      <c r="J248">
        <v>0.91234766356999997</v>
      </c>
      <c r="K248">
        <v>-169.18340825300601</v>
      </c>
      <c r="L248">
        <v>-75.954977815531194</v>
      </c>
      <c r="M248">
        <v>166.769552270773</v>
      </c>
      <c r="N248">
        <v>0.27569127171817998</v>
      </c>
      <c r="O248">
        <v>2.5581338023461</v>
      </c>
      <c r="P248">
        <v>1.9762600720837</v>
      </c>
      <c r="Q248">
        <v>-167.98380288949701</v>
      </c>
      <c r="R248">
        <v>-73.882282485568695</v>
      </c>
      <c r="S248">
        <v>141.471569646386</v>
      </c>
    </row>
    <row r="249" spans="1:19">
      <c r="A249">
        <v>1403715553962</v>
      </c>
      <c r="B249">
        <v>0.60311000000000003</v>
      </c>
      <c r="C249">
        <v>2.2798859999999999</v>
      </c>
      <c r="D249">
        <v>1.6154770000000001</v>
      </c>
      <c r="E249">
        <v>-177.319239129377</v>
      </c>
      <c r="F249">
        <v>-72.429430324302899</v>
      </c>
      <c r="G249">
        <v>159.32966473309099</v>
      </c>
      <c r="H249">
        <v>-0.28180834427599999</v>
      </c>
      <c r="I249">
        <v>0.71962380271799997</v>
      </c>
      <c r="J249">
        <v>0.89177976595899999</v>
      </c>
      <c r="K249">
        <v>-176.598590510056</v>
      </c>
      <c r="L249">
        <v>-72.660629321483199</v>
      </c>
      <c r="M249">
        <v>172.84779718484199</v>
      </c>
      <c r="N249">
        <v>0.32320946060618</v>
      </c>
      <c r="O249">
        <v>2.7185099972100999</v>
      </c>
      <c r="P249">
        <v>1.9556921744727001</v>
      </c>
      <c r="Q249">
        <v>-175.39898514654701</v>
      </c>
      <c r="R249">
        <v>-70.5879339915207</v>
      </c>
      <c r="S249">
        <v>147.54981456045499</v>
      </c>
    </row>
    <row r="250" spans="1:19">
      <c r="A250">
        <v>1403715554062</v>
      </c>
      <c r="B250">
        <v>0.67412000000000005</v>
      </c>
      <c r="C250">
        <v>2.4169160000000001</v>
      </c>
      <c r="D250">
        <v>1.5965199999999999</v>
      </c>
      <c r="E250">
        <v>-178.31759589891101</v>
      </c>
      <c r="F250">
        <v>-68.277763471678</v>
      </c>
      <c r="G250">
        <v>159.928403716036</v>
      </c>
      <c r="H250">
        <v>-0.23110978017799999</v>
      </c>
      <c r="I250">
        <v>0.87428327271999995</v>
      </c>
      <c r="J250">
        <v>0.87330431799200003</v>
      </c>
      <c r="K250">
        <v>-177.80292430141199</v>
      </c>
      <c r="L250">
        <v>-68.521710217642195</v>
      </c>
      <c r="M250">
        <v>173.54076346958999</v>
      </c>
      <c r="N250">
        <v>0.37390802470418</v>
      </c>
      <c r="O250">
        <v>2.8731694672121</v>
      </c>
      <c r="P250">
        <v>1.9372167265057001</v>
      </c>
      <c r="Q250">
        <v>-176.603318937903</v>
      </c>
      <c r="R250">
        <v>-66.449014887679795</v>
      </c>
      <c r="S250">
        <v>148.24278084520299</v>
      </c>
    </row>
    <row r="251" spans="1:19">
      <c r="A251">
        <v>1403715554162</v>
      </c>
      <c r="B251">
        <v>0.74155400000000005</v>
      </c>
      <c r="C251">
        <v>2.5509499999999998</v>
      </c>
      <c r="D251">
        <v>1.5776300000000001</v>
      </c>
      <c r="E251">
        <v>-178.59830212870099</v>
      </c>
      <c r="F251">
        <v>-63.939205602715901</v>
      </c>
      <c r="G251">
        <v>160.201617174029</v>
      </c>
      <c r="H251">
        <v>-0.18151792508</v>
      </c>
      <c r="I251">
        <v>1.0241392541400001</v>
      </c>
      <c r="J251">
        <v>0.85540432584100001</v>
      </c>
      <c r="K251">
        <v>-178.250201825473</v>
      </c>
      <c r="L251">
        <v>-64.214117844577402</v>
      </c>
      <c r="M251">
        <v>173.88266999025501</v>
      </c>
      <c r="N251">
        <v>0.42349987980218001</v>
      </c>
      <c r="O251">
        <v>3.0230254486321</v>
      </c>
      <c r="P251">
        <v>1.9193167343547</v>
      </c>
      <c r="Q251">
        <v>-177.05059646196301</v>
      </c>
      <c r="R251">
        <v>-62.141422514615002</v>
      </c>
      <c r="S251">
        <v>148.58468736586801</v>
      </c>
    </row>
    <row r="252" spans="1:19">
      <c r="A252">
        <v>1403715554262</v>
      </c>
      <c r="B252">
        <v>0.79722400000000004</v>
      </c>
      <c r="C252">
        <v>2.6846990000000002</v>
      </c>
      <c r="D252">
        <v>1.5619890000000001</v>
      </c>
      <c r="E252">
        <v>-179.09301513908699</v>
      </c>
      <c r="F252">
        <v>-60.926022147127</v>
      </c>
      <c r="G252">
        <v>160.869856599678</v>
      </c>
      <c r="H252">
        <v>-0.14634219258799999</v>
      </c>
      <c r="I252">
        <v>1.17197830422</v>
      </c>
      <c r="J252">
        <v>0.84185291598500001</v>
      </c>
      <c r="K252">
        <v>-178.82896550587</v>
      </c>
      <c r="L252">
        <v>-61.217897370574903</v>
      </c>
      <c r="M252">
        <v>174.56235596931401</v>
      </c>
      <c r="N252">
        <v>0.45867561229418002</v>
      </c>
      <c r="O252">
        <v>3.1708644987121</v>
      </c>
      <c r="P252">
        <v>1.9057653244987001</v>
      </c>
      <c r="Q252">
        <v>-177.62936014236101</v>
      </c>
      <c r="R252">
        <v>-59.145202040612403</v>
      </c>
      <c r="S252">
        <v>149.26437334492701</v>
      </c>
    </row>
    <row r="253" spans="1:19">
      <c r="A253">
        <v>1403715554362</v>
      </c>
      <c r="B253">
        <v>0.83563399999999999</v>
      </c>
      <c r="C253">
        <v>2.8199679999999998</v>
      </c>
      <c r="D253">
        <v>1.5466629999999999</v>
      </c>
      <c r="E253">
        <v>176.887590962784</v>
      </c>
      <c r="F253">
        <v>-59.431594067431199</v>
      </c>
      <c r="G253">
        <v>164.988317148043</v>
      </c>
      <c r="H253">
        <v>-0.12948686351499999</v>
      </c>
      <c r="I253">
        <v>1.3172850682499999</v>
      </c>
      <c r="J253">
        <v>0.82761284767999999</v>
      </c>
      <c r="K253">
        <v>177.03337783249501</v>
      </c>
      <c r="L253">
        <v>-59.7424199707729</v>
      </c>
      <c r="M253">
        <v>178.71801851686399</v>
      </c>
      <c r="N253">
        <v>0.47553094136717999</v>
      </c>
      <c r="O253">
        <v>3.3161712627420998</v>
      </c>
      <c r="P253">
        <v>1.8915252561936999</v>
      </c>
      <c r="Q253">
        <v>178.23298319600499</v>
      </c>
      <c r="R253">
        <v>-57.6697246408105</v>
      </c>
      <c r="S253">
        <v>153.42003589247699</v>
      </c>
    </row>
    <row r="254" spans="1:19">
      <c r="A254">
        <v>1403715554462</v>
      </c>
      <c r="B254">
        <v>0.85375800000000002</v>
      </c>
      <c r="C254">
        <v>2.9529420000000002</v>
      </c>
      <c r="D254">
        <v>1.5278640000000001</v>
      </c>
      <c r="E254">
        <v>164.44422668867901</v>
      </c>
      <c r="F254">
        <v>-60.482645327514497</v>
      </c>
      <c r="G254">
        <v>177.92391963686001</v>
      </c>
      <c r="H254">
        <v>-0.130293188679</v>
      </c>
      <c r="I254">
        <v>1.4562143896299999</v>
      </c>
      <c r="J254">
        <v>0.80578602568299995</v>
      </c>
      <c r="K254">
        <v>164.37117859299099</v>
      </c>
      <c r="L254">
        <v>-60.827866877092603</v>
      </c>
      <c r="M254">
        <v>-168.21846291508501</v>
      </c>
      <c r="N254">
        <v>0.47472461620318002</v>
      </c>
      <c r="O254">
        <v>3.4551005841220999</v>
      </c>
      <c r="P254">
        <v>1.8696984341967</v>
      </c>
      <c r="Q254">
        <v>165.57078395650001</v>
      </c>
      <c r="R254">
        <v>-58.755171547130097</v>
      </c>
      <c r="S254">
        <v>-193.51644553947199</v>
      </c>
    </row>
    <row r="255" spans="1:19">
      <c r="A255">
        <v>1403715554562</v>
      </c>
      <c r="B255">
        <v>0.85526899999999995</v>
      </c>
      <c r="C255">
        <v>3.0719970000000001</v>
      </c>
      <c r="D255">
        <v>1.50048</v>
      </c>
      <c r="E255">
        <v>145.12842043209699</v>
      </c>
      <c r="F255">
        <v>-60.672958004078303</v>
      </c>
      <c r="G255">
        <v>-162.02319193576099</v>
      </c>
      <c r="H255">
        <v>-0.149531611954</v>
      </c>
      <c r="I255">
        <v>1.5776971237899999</v>
      </c>
      <c r="J255">
        <v>0.77500825871099999</v>
      </c>
      <c r="K255">
        <v>144.829088909803</v>
      </c>
      <c r="L255">
        <v>-60.962878420464101</v>
      </c>
      <c r="M255">
        <v>-148.06851049854299</v>
      </c>
      <c r="N255">
        <v>0.45548619292817999</v>
      </c>
      <c r="O255">
        <v>3.5765833182820899</v>
      </c>
      <c r="P255">
        <v>1.8389206672247</v>
      </c>
      <c r="Q255">
        <v>146.028694273312</v>
      </c>
      <c r="R255">
        <v>-58.890183090501601</v>
      </c>
      <c r="S255">
        <v>-173.36649312293</v>
      </c>
    </row>
    <row r="256" spans="1:19">
      <c r="A256">
        <v>1403715554662</v>
      </c>
      <c r="B256">
        <v>0.84526500000000004</v>
      </c>
      <c r="C256">
        <v>3.1615310000000001</v>
      </c>
      <c r="D256">
        <v>1.4633370000000001</v>
      </c>
      <c r="E256">
        <v>129.08918841383201</v>
      </c>
      <c r="F256">
        <v>-58.503510550715703</v>
      </c>
      <c r="G256">
        <v>-145.63641162667099</v>
      </c>
      <c r="H256">
        <v>-0.17009104997999999</v>
      </c>
      <c r="I256">
        <v>1.66722352483</v>
      </c>
      <c r="J256">
        <v>0.73530795309899999</v>
      </c>
      <c r="K256">
        <v>128.70828747776</v>
      </c>
      <c r="L256">
        <v>-58.709883303205103</v>
      </c>
      <c r="M256">
        <v>-131.740262686167</v>
      </c>
      <c r="N256">
        <v>0.43492675490218002</v>
      </c>
      <c r="O256">
        <v>3.6661097193221002</v>
      </c>
      <c r="P256">
        <v>1.7992203616127</v>
      </c>
      <c r="Q256">
        <v>129.90789284126899</v>
      </c>
      <c r="R256">
        <v>-56.637187973242597</v>
      </c>
      <c r="S256">
        <v>-157.038245310554</v>
      </c>
    </row>
    <row r="257" spans="1:19">
      <c r="A257">
        <v>1403715554762</v>
      </c>
      <c r="B257">
        <v>0.82793399999999995</v>
      </c>
      <c r="C257">
        <v>3.2088019999999999</v>
      </c>
      <c r="D257">
        <v>1.4179079999999999</v>
      </c>
      <c r="E257">
        <v>120.246413618849</v>
      </c>
      <c r="F257">
        <v>-56.355869753944702</v>
      </c>
      <c r="G257">
        <v>-136.72872415519399</v>
      </c>
      <c r="H257">
        <v>-0.19348129844500001</v>
      </c>
      <c r="I257">
        <v>1.69118399459</v>
      </c>
      <c r="J257">
        <v>0.68772030202400003</v>
      </c>
      <c r="K257">
        <v>119.916518479353</v>
      </c>
      <c r="L257">
        <v>-56.427349079853499</v>
      </c>
      <c r="M257">
        <v>-123.32963143072701</v>
      </c>
      <c r="N257">
        <v>0.41153650643717998</v>
      </c>
      <c r="O257">
        <v>3.6900701890820899</v>
      </c>
      <c r="P257">
        <v>1.7516327105377001</v>
      </c>
      <c r="Q257">
        <v>121.116123842862</v>
      </c>
      <c r="R257">
        <v>-54.354653749891</v>
      </c>
      <c r="S257">
        <v>-148.62761405511401</v>
      </c>
    </row>
    <row r="258" spans="1:19">
      <c r="A258">
        <v>1403715554862</v>
      </c>
      <c r="B258">
        <v>0.80494500000000002</v>
      </c>
      <c r="C258">
        <v>3.1978780000000002</v>
      </c>
      <c r="D258">
        <v>1.376576</v>
      </c>
      <c r="E258">
        <v>114.750287103812</v>
      </c>
      <c r="F258">
        <v>-56.0003841285193</v>
      </c>
      <c r="G258">
        <v>-131.12560996188901</v>
      </c>
      <c r="H258">
        <v>-0.20642703510499999</v>
      </c>
      <c r="I258">
        <v>1.65847072811</v>
      </c>
      <c r="J258">
        <v>0.64732339544799999</v>
      </c>
      <c r="K258">
        <v>114.440493360731</v>
      </c>
      <c r="L258">
        <v>-55.9836676073487</v>
      </c>
      <c r="M258">
        <v>-118.014434315625</v>
      </c>
      <c r="N258">
        <v>0.39859076977718</v>
      </c>
      <c r="O258">
        <v>3.6573569226020899</v>
      </c>
      <c r="P258">
        <v>1.7112358039616999</v>
      </c>
      <c r="Q258">
        <v>115.64009872424</v>
      </c>
      <c r="R258">
        <v>-53.9109722773863</v>
      </c>
      <c r="S258">
        <v>-143.31241694001201</v>
      </c>
    </row>
    <row r="259" spans="1:19">
      <c r="A259">
        <v>1403715554962</v>
      </c>
      <c r="B259">
        <v>0.78015199999999996</v>
      </c>
      <c r="C259">
        <v>3.1146940000000001</v>
      </c>
      <c r="D259">
        <v>1.3568119999999999</v>
      </c>
      <c r="E259">
        <v>112.530670908847</v>
      </c>
      <c r="F259">
        <v>-58.574528166364203</v>
      </c>
      <c r="G259">
        <v>-128.79073276955901</v>
      </c>
      <c r="H259">
        <v>-0.21609102220400001</v>
      </c>
      <c r="I259">
        <v>1.56142907033</v>
      </c>
      <c r="J259">
        <v>0.63297433091999999</v>
      </c>
      <c r="K259">
        <v>112.29768649568599</v>
      </c>
      <c r="L259">
        <v>-58.484244770724302</v>
      </c>
      <c r="M259">
        <v>-115.861176247865</v>
      </c>
      <c r="N259">
        <v>0.38892678267817998</v>
      </c>
      <c r="O259">
        <v>3.5603152648220999</v>
      </c>
      <c r="P259">
        <v>1.6968867394336999</v>
      </c>
      <c r="Q259">
        <v>113.497291859195</v>
      </c>
      <c r="R259">
        <v>-56.411549440761803</v>
      </c>
      <c r="S259">
        <v>-141.15915887225199</v>
      </c>
    </row>
    <row r="260" spans="1:19">
      <c r="A260">
        <v>1403715555062</v>
      </c>
      <c r="B260">
        <v>0.75968500000000005</v>
      </c>
      <c r="C260">
        <v>2.964038</v>
      </c>
      <c r="D260">
        <v>1.3606769999999999</v>
      </c>
      <c r="E260">
        <v>120.613075884876</v>
      </c>
      <c r="F260">
        <v>-65.333834984602106</v>
      </c>
      <c r="G260">
        <v>-136.468909149155</v>
      </c>
      <c r="H260">
        <v>-0.20811206997600001</v>
      </c>
      <c r="I260">
        <v>1.4066581602599999</v>
      </c>
      <c r="J260">
        <v>0.64041982041300005</v>
      </c>
      <c r="K260">
        <v>120.399398187515</v>
      </c>
      <c r="L260">
        <v>-65.236668707079403</v>
      </c>
      <c r="M260">
        <v>-123.582319853537</v>
      </c>
      <c r="N260">
        <v>0.39690573490617997</v>
      </c>
      <c r="O260">
        <v>3.4055443547520898</v>
      </c>
      <c r="P260">
        <v>1.7043322289267</v>
      </c>
      <c r="Q260">
        <v>121.599003551024</v>
      </c>
      <c r="R260">
        <v>-63.163973377117003</v>
      </c>
      <c r="S260">
        <v>-148.880302477924</v>
      </c>
    </row>
    <row r="261" spans="1:19">
      <c r="A261">
        <v>1403715555162</v>
      </c>
      <c r="B261">
        <v>0.74473299999999998</v>
      </c>
      <c r="C261">
        <v>2.7668870000000001</v>
      </c>
      <c r="D261">
        <v>1.381197</v>
      </c>
      <c r="E261">
        <v>148.12600597843601</v>
      </c>
      <c r="F261">
        <v>-71.526937566668593</v>
      </c>
      <c r="G261">
        <v>-163.06863863139299</v>
      </c>
      <c r="H261">
        <v>-0.18718362933999999</v>
      </c>
      <c r="I261">
        <v>1.20934943234</v>
      </c>
      <c r="J261">
        <v>0.66452586315499995</v>
      </c>
      <c r="K261">
        <v>147.68925272808701</v>
      </c>
      <c r="L261">
        <v>-71.463471359683197</v>
      </c>
      <c r="M261">
        <v>-149.96336573421601</v>
      </c>
      <c r="N261">
        <v>0.41783417554218</v>
      </c>
      <c r="O261">
        <v>3.2082356268321002</v>
      </c>
      <c r="P261">
        <v>1.7284382716686999</v>
      </c>
      <c r="Q261">
        <v>148.88885809159601</v>
      </c>
      <c r="R261">
        <v>-69.390776029720797</v>
      </c>
      <c r="S261">
        <v>-175.26134835860299</v>
      </c>
    </row>
    <row r="262" spans="1:19">
      <c r="A262">
        <v>1403715555262</v>
      </c>
      <c r="B262">
        <v>0.73314400000000002</v>
      </c>
      <c r="C262">
        <v>2.5513050000000002</v>
      </c>
      <c r="D262">
        <v>1.4010769999999999</v>
      </c>
      <c r="E262">
        <v>-172.662130818419</v>
      </c>
      <c r="F262">
        <v>-70.290778323762396</v>
      </c>
      <c r="G262">
        <v>159.16364834341999</v>
      </c>
      <c r="H262">
        <v>-0.16123023456900001</v>
      </c>
      <c r="I262">
        <v>0.99757991060399998</v>
      </c>
      <c r="J262">
        <v>0.68887581795499997</v>
      </c>
      <c r="K262">
        <v>-173.08925318108999</v>
      </c>
      <c r="L262">
        <v>-70.332119957696193</v>
      </c>
      <c r="M262">
        <v>172.273340391999</v>
      </c>
      <c r="N262">
        <v>0.44378757031318</v>
      </c>
      <c r="O262">
        <v>2.9964661050960899</v>
      </c>
      <c r="P262">
        <v>1.7527882264687</v>
      </c>
      <c r="Q262">
        <v>-171.88964781758</v>
      </c>
      <c r="R262">
        <v>-68.259424627733694</v>
      </c>
      <c r="S262">
        <v>146.975357767612</v>
      </c>
    </row>
    <row r="263" spans="1:19">
      <c r="A263">
        <v>1403715555362</v>
      </c>
      <c r="B263">
        <v>0.72198799999999996</v>
      </c>
      <c r="C263">
        <v>2.3402699999999999</v>
      </c>
      <c r="D263">
        <v>1.407</v>
      </c>
      <c r="E263">
        <v>-151.388131020511</v>
      </c>
      <c r="F263">
        <v>-64.998306174354596</v>
      </c>
      <c r="G263">
        <v>139.13945501974999</v>
      </c>
      <c r="H263">
        <v>-0.13872622450700001</v>
      </c>
      <c r="I263">
        <v>0.79148279438000002</v>
      </c>
      <c r="J263">
        <v>0.700033373056</v>
      </c>
      <c r="K263">
        <v>-151.73147936382699</v>
      </c>
      <c r="L263">
        <v>-65.141191886818405</v>
      </c>
      <c r="M263">
        <v>152.17297287577699</v>
      </c>
      <c r="N263">
        <v>0.46629158037517998</v>
      </c>
      <c r="O263">
        <v>2.79036898887209</v>
      </c>
      <c r="P263">
        <v>1.7639457815696999</v>
      </c>
      <c r="Q263">
        <v>-150.531874000318</v>
      </c>
      <c r="R263">
        <v>-63.068496556855997</v>
      </c>
      <c r="S263">
        <v>126.87499025139</v>
      </c>
    </row>
    <row r="264" spans="1:19">
      <c r="A264">
        <v>1403715555462</v>
      </c>
      <c r="B264">
        <v>0.71076899999999998</v>
      </c>
      <c r="C264">
        <v>2.1526480000000001</v>
      </c>
      <c r="D264">
        <v>1.4116569999999999</v>
      </c>
      <c r="E264">
        <v>-146.723123097935</v>
      </c>
      <c r="F264">
        <v>-64.193097342820593</v>
      </c>
      <c r="G264">
        <v>134.61810223183301</v>
      </c>
      <c r="H264">
        <v>-0.122241248549</v>
      </c>
      <c r="I264">
        <v>0.60696270602799995</v>
      </c>
      <c r="J264">
        <v>0.71097383843200002</v>
      </c>
      <c r="K264">
        <v>-147.06997079661599</v>
      </c>
      <c r="L264">
        <v>-64.394114486027206</v>
      </c>
      <c r="M264">
        <v>147.64923752937901</v>
      </c>
      <c r="N264">
        <v>0.48277655633318001</v>
      </c>
      <c r="O264">
        <v>2.60584890052009</v>
      </c>
      <c r="P264">
        <v>1.7748862469457001</v>
      </c>
      <c r="Q264">
        <v>-145.870365433107</v>
      </c>
      <c r="R264">
        <v>-62.3214191560647</v>
      </c>
      <c r="S264">
        <v>122.351254904992</v>
      </c>
    </row>
    <row r="265" spans="1:19">
      <c r="A265">
        <v>1403715555562</v>
      </c>
      <c r="B265">
        <v>0.70211999999999997</v>
      </c>
      <c r="C265">
        <v>1.995495</v>
      </c>
      <c r="D265">
        <v>1.4302779999999999</v>
      </c>
      <c r="E265">
        <v>-149.44104556251401</v>
      </c>
      <c r="F265">
        <v>-66.574561652122497</v>
      </c>
      <c r="G265">
        <v>136.92309660486899</v>
      </c>
      <c r="H265">
        <v>-0.109122058264</v>
      </c>
      <c r="I265">
        <v>0.45280640669900002</v>
      </c>
      <c r="J265">
        <v>0.73688881405399997</v>
      </c>
      <c r="K265">
        <v>-149.857828959991</v>
      </c>
      <c r="L265">
        <v>-66.792047646854598</v>
      </c>
      <c r="M265">
        <v>150.03367867098501</v>
      </c>
      <c r="N265">
        <v>0.49589574661817998</v>
      </c>
      <c r="O265">
        <v>2.4516926011911</v>
      </c>
      <c r="P265">
        <v>1.8008012225676999</v>
      </c>
      <c r="Q265">
        <v>-148.658223596482</v>
      </c>
      <c r="R265">
        <v>-64.719352316892099</v>
      </c>
      <c r="S265">
        <v>124.73569604659799</v>
      </c>
    </row>
    <row r="266" spans="1:19">
      <c r="A266">
        <v>1403715555662</v>
      </c>
      <c r="B266">
        <v>0.69734499999999999</v>
      </c>
      <c r="C266">
        <v>1.863618</v>
      </c>
      <c r="D266">
        <v>1.4627049999999999</v>
      </c>
      <c r="E266">
        <v>-154.762711708522</v>
      </c>
      <c r="F266">
        <v>-68.542281671234406</v>
      </c>
      <c r="G266">
        <v>142.05211021653099</v>
      </c>
      <c r="H266">
        <v>-9.02885548959E-2</v>
      </c>
      <c r="I266">
        <v>0.32205432464200001</v>
      </c>
      <c r="J266">
        <v>0.77210369709899995</v>
      </c>
      <c r="K266">
        <v>-155.24788304290999</v>
      </c>
      <c r="L266">
        <v>-68.769601824159693</v>
      </c>
      <c r="M266">
        <v>155.19722181274599</v>
      </c>
      <c r="N266">
        <v>0.51472924998628</v>
      </c>
      <c r="O266">
        <v>2.3209405191340999</v>
      </c>
      <c r="P266">
        <v>1.8360161056127</v>
      </c>
      <c r="Q266">
        <v>-154.048277679401</v>
      </c>
      <c r="R266">
        <v>-66.696906494197194</v>
      </c>
      <c r="S266">
        <v>129.89923918835899</v>
      </c>
    </row>
    <row r="267" spans="1:19">
      <c r="A267">
        <v>1403715555762</v>
      </c>
      <c r="B267">
        <v>0.69760500000000003</v>
      </c>
      <c r="C267">
        <v>1.749717</v>
      </c>
      <c r="D267">
        <v>1.505123</v>
      </c>
      <c r="E267">
        <v>-157.679405191895</v>
      </c>
      <c r="F267">
        <v>-68.262224598945394</v>
      </c>
      <c r="G267">
        <v>145.36491458498901</v>
      </c>
      <c r="H267">
        <v>-6.4713582075399997E-2</v>
      </c>
      <c r="I267">
        <v>0.20636007736100001</v>
      </c>
      <c r="J267">
        <v>0.81190109841199998</v>
      </c>
      <c r="K267">
        <v>-158.18933261322101</v>
      </c>
      <c r="L267">
        <v>-68.544315135391798</v>
      </c>
      <c r="M267">
        <v>158.49159826801099</v>
      </c>
      <c r="N267">
        <v>0.54030422280678003</v>
      </c>
      <c r="O267">
        <v>2.2052462718530998</v>
      </c>
      <c r="P267">
        <v>1.8758135069257</v>
      </c>
      <c r="Q267">
        <v>-156.98972724971199</v>
      </c>
      <c r="R267">
        <v>-66.471619805429299</v>
      </c>
      <c r="S267">
        <v>133.19361564362401</v>
      </c>
    </row>
    <row r="268" spans="1:19">
      <c r="A268">
        <v>1403715555862</v>
      </c>
      <c r="B268">
        <v>0.70038</v>
      </c>
      <c r="C268">
        <v>1.6527210000000001</v>
      </c>
      <c r="D268">
        <v>1.5584370000000001</v>
      </c>
      <c r="E268">
        <v>-155.00051835936901</v>
      </c>
      <c r="F268">
        <v>-66.515382992606305</v>
      </c>
      <c r="G268">
        <v>143.58736941448399</v>
      </c>
      <c r="H268">
        <v>-4.6403090518100001E-2</v>
      </c>
      <c r="I268">
        <v>0.10689009683</v>
      </c>
      <c r="J268">
        <v>0.86727968713699999</v>
      </c>
      <c r="K268">
        <v>-155.51265928136101</v>
      </c>
      <c r="L268">
        <v>-66.808261869179702</v>
      </c>
      <c r="M268">
        <v>156.729341080963</v>
      </c>
      <c r="N268">
        <v>0.55861471436407995</v>
      </c>
      <c r="O268">
        <v>2.1057762913220999</v>
      </c>
      <c r="P268">
        <v>1.9311920956507</v>
      </c>
      <c r="Q268">
        <v>-154.31305391785199</v>
      </c>
      <c r="R268">
        <v>-64.735566539217302</v>
      </c>
      <c r="S268">
        <v>131.43135845657599</v>
      </c>
    </row>
    <row r="269" spans="1:19">
      <c r="A269">
        <v>1403715555962</v>
      </c>
      <c r="B269">
        <v>0.703148</v>
      </c>
      <c r="C269">
        <v>1.5762119999999999</v>
      </c>
      <c r="D269">
        <v>1.6226879999999999</v>
      </c>
      <c r="E269">
        <v>-153.45814157411399</v>
      </c>
      <c r="F269">
        <v>-65.3875740495439</v>
      </c>
      <c r="G269">
        <v>142.75087812394401</v>
      </c>
      <c r="H269">
        <v>-1.8560576138499998E-2</v>
      </c>
      <c r="I269">
        <v>2.2043254770399999E-2</v>
      </c>
      <c r="J269">
        <v>0.92936511103899999</v>
      </c>
      <c r="K269">
        <v>-153.94985988329401</v>
      </c>
      <c r="L269">
        <v>-65.768416027678896</v>
      </c>
      <c r="M269">
        <v>155.783246595675</v>
      </c>
      <c r="N269">
        <v>0.58645722874368</v>
      </c>
      <c r="O269">
        <v>2.0209294492624998</v>
      </c>
      <c r="P269">
        <v>1.9932775195526999</v>
      </c>
      <c r="Q269">
        <v>-152.75025451978499</v>
      </c>
      <c r="R269">
        <v>-63.695720697716403</v>
      </c>
      <c r="S269">
        <v>130.48526397128799</v>
      </c>
    </row>
    <row r="270" spans="1:19">
      <c r="A270">
        <v>1403715556062</v>
      </c>
      <c r="B270">
        <v>0.70529699999999995</v>
      </c>
      <c r="C270">
        <v>1.5194350000000001</v>
      </c>
      <c r="D270">
        <v>1.6836180000000001</v>
      </c>
      <c r="E270">
        <v>-149.76137947478099</v>
      </c>
      <c r="F270">
        <v>-63.233482505682503</v>
      </c>
      <c r="G270">
        <v>139.84120282532101</v>
      </c>
      <c r="H270">
        <v>-3.1655925665199998E-3</v>
      </c>
      <c r="I270">
        <v>-3.8247831461399998E-2</v>
      </c>
      <c r="J270">
        <v>0.99094338909000002</v>
      </c>
      <c r="K270">
        <v>-150.14587100034399</v>
      </c>
      <c r="L270">
        <v>-63.6189865378741</v>
      </c>
      <c r="M270">
        <v>152.76439993140499</v>
      </c>
      <c r="N270">
        <v>0.60185221231566</v>
      </c>
      <c r="O270">
        <v>1.9606383630306901</v>
      </c>
      <c r="P270">
        <v>2.0548557976036999</v>
      </c>
      <c r="Q270">
        <v>-148.94626563683499</v>
      </c>
      <c r="R270">
        <v>-61.546291207911601</v>
      </c>
      <c r="S270">
        <v>127.46641730701801</v>
      </c>
    </row>
    <row r="271" spans="1:19">
      <c r="A271">
        <v>1403715556162</v>
      </c>
      <c r="B271">
        <v>0.70619500000000002</v>
      </c>
      <c r="C271">
        <v>1.4848490000000001</v>
      </c>
      <c r="D271">
        <v>1.7364280000000001</v>
      </c>
      <c r="E271">
        <v>-147.21055000697501</v>
      </c>
      <c r="F271">
        <v>-62.637952433946197</v>
      </c>
      <c r="G271">
        <v>137.71488865049199</v>
      </c>
      <c r="H271">
        <v>3.1114507243700002E-3</v>
      </c>
      <c r="I271">
        <v>-7.2243894878200002E-2</v>
      </c>
      <c r="J271">
        <v>1.0431617534199999</v>
      </c>
      <c r="K271">
        <v>-147.51555711215499</v>
      </c>
      <c r="L271">
        <v>-63.015201507215998</v>
      </c>
      <c r="M271">
        <v>150.616772834448</v>
      </c>
      <c r="N271">
        <v>0.60812925560654996</v>
      </c>
      <c r="O271">
        <v>1.9266422996138901</v>
      </c>
      <c r="P271">
        <v>2.1070741619337001</v>
      </c>
      <c r="Q271">
        <v>-146.315951748646</v>
      </c>
      <c r="R271">
        <v>-60.942506177253598</v>
      </c>
      <c r="S271">
        <v>125.318790210061</v>
      </c>
    </row>
    <row r="272" spans="1:19">
      <c r="A272">
        <v>1403715556262</v>
      </c>
      <c r="B272">
        <v>0.70614600000000005</v>
      </c>
      <c r="C272">
        <v>1.4757130000000001</v>
      </c>
      <c r="D272">
        <v>1.7867189999999999</v>
      </c>
      <c r="E272">
        <v>-145.82378225411699</v>
      </c>
      <c r="F272">
        <v>-63.956876274874901</v>
      </c>
      <c r="G272">
        <v>136.41959605554601</v>
      </c>
      <c r="H272">
        <v>5.8855998935399998E-3</v>
      </c>
      <c r="I272">
        <v>-7.8886530304199995E-2</v>
      </c>
      <c r="J272">
        <v>1.09236455428</v>
      </c>
      <c r="K272">
        <v>-146.07886599948901</v>
      </c>
      <c r="L272">
        <v>-64.312532652611793</v>
      </c>
      <c r="M272">
        <v>149.338617382736</v>
      </c>
      <c r="N272">
        <v>0.61090340477572003</v>
      </c>
      <c r="O272">
        <v>1.9199996641879</v>
      </c>
      <c r="P272">
        <v>2.1562769627937</v>
      </c>
      <c r="Q272">
        <v>-144.87926063597999</v>
      </c>
      <c r="R272">
        <v>-62.2398373226494</v>
      </c>
      <c r="S272">
        <v>124.040634758349</v>
      </c>
    </row>
    <row r="273" spans="1:19">
      <c r="A273">
        <v>1403715556362</v>
      </c>
      <c r="B273">
        <v>0.70681000000000005</v>
      </c>
      <c r="C273">
        <v>1.490855</v>
      </c>
      <c r="D273">
        <v>1.835426</v>
      </c>
      <c r="E273">
        <v>-146.53501911836</v>
      </c>
      <c r="F273">
        <v>-65.368947030560605</v>
      </c>
      <c r="G273">
        <v>137.327152795167</v>
      </c>
      <c r="H273">
        <v>7.1827384706200004E-4</v>
      </c>
      <c r="I273">
        <v>-6.2284159521900001E-2</v>
      </c>
      <c r="J273">
        <v>1.1400323830800001</v>
      </c>
      <c r="K273">
        <v>-146.84328272936</v>
      </c>
      <c r="L273">
        <v>-65.684663882898306</v>
      </c>
      <c r="M273">
        <v>150.332259288599</v>
      </c>
      <c r="N273">
        <v>0.60573607872924196</v>
      </c>
      <c r="O273">
        <v>1.9366020349702</v>
      </c>
      <c r="P273">
        <v>2.2039447915936998</v>
      </c>
      <c r="Q273">
        <v>-145.643677365851</v>
      </c>
      <c r="R273">
        <v>-63.611968552935899</v>
      </c>
      <c r="S273">
        <v>125.034276664212</v>
      </c>
    </row>
    <row r="274" spans="1:19">
      <c r="A274">
        <v>1403715556462</v>
      </c>
      <c r="B274">
        <v>0.70963399999999999</v>
      </c>
      <c r="C274">
        <v>1.527142</v>
      </c>
      <c r="D274">
        <v>1.8778239999999999</v>
      </c>
      <c r="E274">
        <v>-149.959324496242</v>
      </c>
      <c r="F274">
        <v>-66.677321654025405</v>
      </c>
      <c r="G274">
        <v>140.91922092642801</v>
      </c>
      <c r="H274">
        <v>-3.5284303698E-3</v>
      </c>
      <c r="I274">
        <v>-2.44207086219E-2</v>
      </c>
      <c r="J274">
        <v>1.18027595299</v>
      </c>
      <c r="K274">
        <v>-150.34811328926199</v>
      </c>
      <c r="L274">
        <v>-66.974144590394005</v>
      </c>
      <c r="M274">
        <v>154.02347040946</v>
      </c>
      <c r="N274">
        <v>0.60148937451238005</v>
      </c>
      <c r="O274">
        <v>1.9744654858702</v>
      </c>
      <c r="P274">
        <v>2.2441883615037002</v>
      </c>
      <c r="Q274">
        <v>-149.14850792575299</v>
      </c>
      <c r="R274">
        <v>-64.901449260431605</v>
      </c>
      <c r="S274">
        <v>128.725487785073</v>
      </c>
    </row>
    <row r="275" spans="1:19">
      <c r="A275">
        <v>1403715556562</v>
      </c>
      <c r="B275">
        <v>0.71410499999999999</v>
      </c>
      <c r="C275">
        <v>1.579043</v>
      </c>
      <c r="D275">
        <v>1.9059999999999999</v>
      </c>
      <c r="E275">
        <v>-160.38818327355301</v>
      </c>
      <c r="F275">
        <v>-68.0661597476401</v>
      </c>
      <c r="G275">
        <v>151.12874916203401</v>
      </c>
      <c r="H275">
        <v>-8.1355834290899997E-3</v>
      </c>
      <c r="I275">
        <v>2.80296646402E-2</v>
      </c>
      <c r="J275">
        <v>1.2063474448</v>
      </c>
      <c r="K275">
        <v>-160.94966746678301</v>
      </c>
      <c r="L275">
        <v>-68.324884552903299</v>
      </c>
      <c r="M275">
        <v>164.41540181237099</v>
      </c>
      <c r="N275">
        <v>0.59688222145309</v>
      </c>
      <c r="O275">
        <v>2.02691585913229</v>
      </c>
      <c r="P275">
        <v>2.2702598533136999</v>
      </c>
      <c r="Q275">
        <v>-159.75006210327399</v>
      </c>
      <c r="R275">
        <v>-66.2521892229408</v>
      </c>
      <c r="S275">
        <v>139.11741918798401</v>
      </c>
    </row>
    <row r="276" spans="1:19">
      <c r="A276">
        <v>1403715556662</v>
      </c>
      <c r="B276">
        <v>0.71889000000000003</v>
      </c>
      <c r="C276">
        <v>1.640002</v>
      </c>
      <c r="D276">
        <v>1.9183429999999999</v>
      </c>
      <c r="E276">
        <v>-168.861307249817</v>
      </c>
      <c r="F276">
        <v>-68.051197617280494</v>
      </c>
      <c r="G276">
        <v>159.54689405080401</v>
      </c>
      <c r="H276">
        <v>-1.52808681833E-2</v>
      </c>
      <c r="I276">
        <v>8.8481312464399997E-2</v>
      </c>
      <c r="J276">
        <v>1.21714552168</v>
      </c>
      <c r="K276">
        <v>-169.50180768804799</v>
      </c>
      <c r="L276">
        <v>-68.253732652515893</v>
      </c>
      <c r="M276">
        <v>172.87401625858899</v>
      </c>
      <c r="N276">
        <v>0.58973693669888005</v>
      </c>
      <c r="O276">
        <v>2.0873675069564999</v>
      </c>
      <c r="P276">
        <v>2.2810579301937</v>
      </c>
      <c r="Q276">
        <v>-168.302202324539</v>
      </c>
      <c r="R276">
        <v>-66.181037322553493</v>
      </c>
      <c r="S276">
        <v>147.57603363420199</v>
      </c>
    </row>
    <row r="277" spans="1:19">
      <c r="A277">
        <v>1403715556762</v>
      </c>
      <c r="B277">
        <v>0.72242799999999996</v>
      </c>
      <c r="C277">
        <v>1.705997</v>
      </c>
      <c r="D277">
        <v>1.91466</v>
      </c>
      <c r="E277">
        <v>-174.26060328061999</v>
      </c>
      <c r="F277">
        <v>-66.904022230160805</v>
      </c>
      <c r="G277">
        <v>165.06189579855399</v>
      </c>
      <c r="H277">
        <v>-2.5181579548300002E-2</v>
      </c>
      <c r="I277">
        <v>0.15345709909399999</v>
      </c>
      <c r="J277">
        <v>1.2124767187400001</v>
      </c>
      <c r="K277">
        <v>-174.915469073525</v>
      </c>
      <c r="L277">
        <v>-67.064871134486197</v>
      </c>
      <c r="M277">
        <v>178.365190430974</v>
      </c>
      <c r="N277">
        <v>0.57983622533388002</v>
      </c>
      <c r="O277">
        <v>2.1523432935861</v>
      </c>
      <c r="P277">
        <v>2.2763891272537</v>
      </c>
      <c r="Q277">
        <v>-173.71586371001499</v>
      </c>
      <c r="R277">
        <v>-64.992175804523697</v>
      </c>
      <c r="S277">
        <v>153.06720780658699</v>
      </c>
    </row>
    <row r="278" spans="1:19">
      <c r="A278">
        <v>1403715556862</v>
      </c>
      <c r="B278">
        <v>0.720391</v>
      </c>
      <c r="C278">
        <v>1.7746360000000001</v>
      </c>
      <c r="D278">
        <v>1.9031070000000001</v>
      </c>
      <c r="E278">
        <v>-179.56695043236999</v>
      </c>
      <c r="F278">
        <v>-67.124997280139993</v>
      </c>
      <c r="G278">
        <v>170.36770911178499</v>
      </c>
      <c r="H278">
        <v>-3.96151508705E-2</v>
      </c>
      <c r="I278">
        <v>0.22033971955699999</v>
      </c>
      <c r="J278">
        <v>1.19997076829</v>
      </c>
      <c r="K278">
        <v>179.72992874157899</v>
      </c>
      <c r="L278">
        <v>-67.257057744846605</v>
      </c>
      <c r="M278">
        <v>-176.29068451826399</v>
      </c>
      <c r="N278">
        <v>0.56540265401167999</v>
      </c>
      <c r="O278">
        <v>2.21922591404909</v>
      </c>
      <c r="P278">
        <v>2.2638831768037</v>
      </c>
      <c r="Q278">
        <v>180.92953410508801</v>
      </c>
      <c r="R278">
        <v>-65.184362414884205</v>
      </c>
      <c r="S278">
        <v>-201.58866714265099</v>
      </c>
    </row>
    <row r="279" spans="1:19">
      <c r="A279">
        <v>1403715556962</v>
      </c>
      <c r="B279">
        <v>0.71350599999999997</v>
      </c>
      <c r="C279">
        <v>1.842217</v>
      </c>
      <c r="D279">
        <v>1.889953</v>
      </c>
      <c r="E279">
        <v>176.03576185647799</v>
      </c>
      <c r="F279">
        <v>-67.348126294596398</v>
      </c>
      <c r="G279">
        <v>174.746805596662</v>
      </c>
      <c r="H279">
        <v>-5.8563729183700002E-2</v>
      </c>
      <c r="I279">
        <v>0.285078878998</v>
      </c>
      <c r="J279">
        <v>1.18592342012</v>
      </c>
      <c r="K279">
        <v>175.294310570509</v>
      </c>
      <c r="L279">
        <v>-67.443529685437696</v>
      </c>
      <c r="M279">
        <v>-171.87549724763301</v>
      </c>
      <c r="N279">
        <v>0.54645407569848004</v>
      </c>
      <c r="O279">
        <v>2.2839650734901</v>
      </c>
      <c r="P279">
        <v>2.2498358286336999</v>
      </c>
      <c r="Q279">
        <v>176.49391593401799</v>
      </c>
      <c r="R279">
        <v>-65.370834355475296</v>
      </c>
      <c r="S279">
        <v>-197.17347987202001</v>
      </c>
    </row>
    <row r="280" spans="1:19">
      <c r="A280">
        <v>1403715557062</v>
      </c>
      <c r="B280">
        <v>0.70095200000000002</v>
      </c>
      <c r="C280">
        <v>1.9056820000000001</v>
      </c>
      <c r="D280">
        <v>1.874023</v>
      </c>
      <c r="E280">
        <v>177.20839882644199</v>
      </c>
      <c r="F280">
        <v>-65.929813731814605</v>
      </c>
      <c r="G280">
        <v>173.71507294680899</v>
      </c>
      <c r="H280">
        <v>-8.0491332794699999E-2</v>
      </c>
      <c r="I280">
        <v>0.34487871485299998</v>
      </c>
      <c r="J280">
        <v>1.17065050994</v>
      </c>
      <c r="K280">
        <v>176.47853824074801</v>
      </c>
      <c r="L280">
        <v>-66.0302303735604</v>
      </c>
      <c r="M280">
        <v>-172.918637494758</v>
      </c>
      <c r="N280">
        <v>0.52452647208748004</v>
      </c>
      <c r="O280">
        <v>2.3437649093450998</v>
      </c>
      <c r="P280">
        <v>2.2345629184537001</v>
      </c>
      <c r="Q280">
        <v>177.678143604257</v>
      </c>
      <c r="R280">
        <v>-63.9575350435979</v>
      </c>
      <c r="S280">
        <v>-198.21662011914501</v>
      </c>
    </row>
    <row r="281" spans="1:19">
      <c r="A281">
        <v>1403715557162</v>
      </c>
      <c r="B281">
        <v>0.68109200000000003</v>
      </c>
      <c r="C281">
        <v>1.965425</v>
      </c>
      <c r="D281">
        <v>1.858096</v>
      </c>
      <c r="E281">
        <v>-179.56926301872301</v>
      </c>
      <c r="F281">
        <v>-63.643608765943</v>
      </c>
      <c r="G281">
        <v>170.67302291718701</v>
      </c>
      <c r="H281">
        <v>-0.11071116739799999</v>
      </c>
      <c r="I281">
        <v>0.40044118164600001</v>
      </c>
      <c r="J281">
        <v>1.1565979778</v>
      </c>
      <c r="K281">
        <v>179.780173230408</v>
      </c>
      <c r="L281">
        <v>-63.749249202745403</v>
      </c>
      <c r="M281">
        <v>-176.05280041198799</v>
      </c>
      <c r="N281">
        <v>0.49430663748418002</v>
      </c>
      <c r="O281">
        <v>2.39932737613809</v>
      </c>
      <c r="P281">
        <v>2.2205103863137001</v>
      </c>
      <c r="Q281">
        <v>180.97977859391699</v>
      </c>
      <c r="R281">
        <v>-61.676553872783003</v>
      </c>
      <c r="S281">
        <v>-201.35078303637499</v>
      </c>
    </row>
    <row r="282" spans="1:19">
      <c r="A282">
        <v>1403715557262</v>
      </c>
      <c r="B282">
        <v>0.64990499999999995</v>
      </c>
      <c r="C282">
        <v>2.0245739999999999</v>
      </c>
      <c r="D282">
        <v>1.8440719999999999</v>
      </c>
      <c r="E282">
        <v>-177.228303028521</v>
      </c>
      <c r="F282">
        <v>-61.585181314195403</v>
      </c>
      <c r="G282">
        <v>168.40479444797</v>
      </c>
      <c r="H282">
        <v>-0.15058421644600001</v>
      </c>
      <c r="I282">
        <v>0.45419717802499998</v>
      </c>
      <c r="J282">
        <v>1.1455153792899999</v>
      </c>
      <c r="K282">
        <v>-177.81804955102999</v>
      </c>
      <c r="L282">
        <v>-61.716888186805797</v>
      </c>
      <c r="M282">
        <v>-178.39163568009599</v>
      </c>
      <c r="N282">
        <v>0.45443358843617998</v>
      </c>
      <c r="O282">
        <v>2.45308337251709</v>
      </c>
      <c r="P282">
        <v>2.2094277878036999</v>
      </c>
      <c r="Q282">
        <v>-176.61844418752099</v>
      </c>
      <c r="R282">
        <v>-59.644192856843397</v>
      </c>
      <c r="S282">
        <v>-203.68961830448299</v>
      </c>
    </row>
    <row r="283" spans="1:19">
      <c r="A283">
        <v>1403715557362</v>
      </c>
      <c r="B283">
        <v>0.60410200000000003</v>
      </c>
      <c r="C283">
        <v>2.0855030000000001</v>
      </c>
      <c r="D283">
        <v>1.832306</v>
      </c>
      <c r="E283">
        <v>-176.48758927174899</v>
      </c>
      <c r="F283">
        <v>-60.4689633656943</v>
      </c>
      <c r="G283">
        <v>167.525394535804</v>
      </c>
      <c r="H283">
        <v>-0.20531542456599999</v>
      </c>
      <c r="I283">
        <v>0.50807799668700004</v>
      </c>
      <c r="J283">
        <v>1.1382065616299999</v>
      </c>
      <c r="K283">
        <v>-177.03351882987499</v>
      </c>
      <c r="L283">
        <v>-60.606679605386802</v>
      </c>
      <c r="M283">
        <v>-179.31922654680201</v>
      </c>
      <c r="N283">
        <v>0.39970238031617999</v>
      </c>
      <c r="O283">
        <v>2.5069641911791001</v>
      </c>
      <c r="P283">
        <v>2.2021189701437001</v>
      </c>
      <c r="Q283">
        <v>-175.833913466366</v>
      </c>
      <c r="R283">
        <v>-58.533984275424402</v>
      </c>
      <c r="S283">
        <v>-204.61720917118899</v>
      </c>
    </row>
    <row r="284" spans="1:19">
      <c r="A284">
        <v>1403715557462</v>
      </c>
      <c r="B284">
        <v>0.54266199999999998</v>
      </c>
      <c r="C284">
        <v>2.1494080000000002</v>
      </c>
      <c r="D284">
        <v>1.8220510000000001</v>
      </c>
      <c r="E284">
        <v>-176.49041879580901</v>
      </c>
      <c r="F284">
        <v>-61.179274018480598</v>
      </c>
      <c r="G284">
        <v>167.281608464698</v>
      </c>
      <c r="H284">
        <v>-0.27687733328899999</v>
      </c>
      <c r="I284">
        <v>0.56167239830799998</v>
      </c>
      <c r="J284">
        <v>1.1317646556200001</v>
      </c>
      <c r="K284">
        <v>-177.03977939478901</v>
      </c>
      <c r="L284">
        <v>-61.321657592449696</v>
      </c>
      <c r="M284">
        <v>-179.56425197101001</v>
      </c>
      <c r="N284">
        <v>0.32814047159317999</v>
      </c>
      <c r="O284">
        <v>2.5605585928001</v>
      </c>
      <c r="P284">
        <v>2.1956770641337</v>
      </c>
      <c r="Q284">
        <v>-175.84017403127999</v>
      </c>
      <c r="R284">
        <v>-59.248962262487296</v>
      </c>
      <c r="S284">
        <v>-204.86223459539701</v>
      </c>
    </row>
    <row r="285" spans="1:19">
      <c r="A285">
        <v>1403715557562</v>
      </c>
      <c r="B285">
        <v>0.46731600000000001</v>
      </c>
      <c r="C285">
        <v>2.2157490000000002</v>
      </c>
      <c r="D285">
        <v>1.8128390000000001</v>
      </c>
      <c r="E285">
        <v>-178.338667195119</v>
      </c>
      <c r="F285">
        <v>-63.777191239158398</v>
      </c>
      <c r="G285">
        <v>168.76107821829501</v>
      </c>
      <c r="H285">
        <v>-0.36385579288100001</v>
      </c>
      <c r="I285">
        <v>0.61370722972799996</v>
      </c>
      <c r="J285">
        <v>1.12447845302</v>
      </c>
      <c r="K285">
        <v>-178.946344314463</v>
      </c>
      <c r="L285">
        <v>-63.905224003390202</v>
      </c>
      <c r="M285">
        <v>-178.047460571926</v>
      </c>
      <c r="N285">
        <v>0.24116201200118001</v>
      </c>
      <c r="O285">
        <v>2.6125934242200999</v>
      </c>
      <c r="P285">
        <v>2.1883908615337</v>
      </c>
      <c r="Q285">
        <v>-177.74673895095401</v>
      </c>
      <c r="R285">
        <v>-61.832528673427802</v>
      </c>
      <c r="S285">
        <v>-203.345443196313</v>
      </c>
    </row>
    <row r="286" spans="1:19">
      <c r="A286">
        <v>1403715557662</v>
      </c>
      <c r="B286">
        <v>0.381967</v>
      </c>
      <c r="C286">
        <v>2.2821470000000001</v>
      </c>
      <c r="D286">
        <v>1.8021199999999999</v>
      </c>
      <c r="E286">
        <v>178.489956550138</v>
      </c>
      <c r="F286">
        <v>-66.082182895312101</v>
      </c>
      <c r="G286">
        <v>171.49647458852399</v>
      </c>
      <c r="H286">
        <v>-0.46148716664799999</v>
      </c>
      <c r="I286">
        <v>0.66414229974500005</v>
      </c>
      <c r="J286">
        <v>1.1147001571999999</v>
      </c>
      <c r="K286">
        <v>177.774960819455</v>
      </c>
      <c r="L286">
        <v>-66.180154210972404</v>
      </c>
      <c r="M286">
        <v>-175.20700316923299</v>
      </c>
      <c r="N286">
        <v>0.14353063823418</v>
      </c>
      <c r="O286">
        <v>2.6630284942370999</v>
      </c>
      <c r="P286">
        <v>2.1786125657137001</v>
      </c>
      <c r="Q286">
        <v>178.974566182964</v>
      </c>
      <c r="R286">
        <v>-64.107458881010004</v>
      </c>
      <c r="S286">
        <v>-200.50498579361999</v>
      </c>
    </row>
    <row r="287" spans="1:19">
      <c r="A287">
        <v>1403715557762</v>
      </c>
      <c r="B287">
        <v>0.29000700000000001</v>
      </c>
      <c r="C287">
        <v>2.3457159999999999</v>
      </c>
      <c r="D287">
        <v>1.7903560000000001</v>
      </c>
      <c r="E287">
        <v>175.96955975636399</v>
      </c>
      <c r="F287">
        <v>-67.6837751227187</v>
      </c>
      <c r="G287">
        <v>173.53622706032601</v>
      </c>
      <c r="H287">
        <v>-0.56557797961900003</v>
      </c>
      <c r="I287">
        <v>0.71097867709700002</v>
      </c>
      <c r="J287">
        <v>1.1022774261399999</v>
      </c>
      <c r="K287">
        <v>175.17524135751401</v>
      </c>
      <c r="L287">
        <v>-67.751955353035896</v>
      </c>
      <c r="M287">
        <v>-173.07640593044101</v>
      </c>
      <c r="N287">
        <v>3.9439825263180003E-2</v>
      </c>
      <c r="O287">
        <v>2.7098648715891001</v>
      </c>
      <c r="P287">
        <v>2.1661898346537001</v>
      </c>
      <c r="Q287">
        <v>176.374846721023</v>
      </c>
      <c r="R287">
        <v>-65.679260023073397</v>
      </c>
      <c r="S287">
        <v>-198.37438855482799</v>
      </c>
    </row>
    <row r="288" spans="1:19">
      <c r="A288">
        <v>1403715557862</v>
      </c>
      <c r="B288">
        <v>0.19452</v>
      </c>
      <c r="C288">
        <v>2.4046020000000001</v>
      </c>
      <c r="D288">
        <v>1.782823</v>
      </c>
      <c r="E288">
        <v>177.36530089024899</v>
      </c>
      <c r="F288">
        <v>-68.055207418044006</v>
      </c>
      <c r="G288">
        <v>171.69718831283299</v>
      </c>
      <c r="H288">
        <v>-0.67356357259900002</v>
      </c>
      <c r="I288">
        <v>0.75310592870899995</v>
      </c>
      <c r="J288">
        <v>1.09389571342</v>
      </c>
      <c r="K288">
        <v>176.52740873812701</v>
      </c>
      <c r="L288">
        <v>-68.117652802577794</v>
      </c>
      <c r="M288">
        <v>-174.86152931380099</v>
      </c>
      <c r="N288">
        <v>-6.8545767716819903E-2</v>
      </c>
      <c r="O288">
        <v>2.7519921232011</v>
      </c>
      <c r="P288">
        <v>2.1578081219337002</v>
      </c>
      <c r="Q288">
        <v>177.727014101636</v>
      </c>
      <c r="R288">
        <v>-66.044957472615295</v>
      </c>
      <c r="S288">
        <v>-200.15951193818799</v>
      </c>
    </row>
    <row r="289" spans="1:19">
      <c r="A289">
        <v>1403715557962</v>
      </c>
      <c r="B289">
        <v>9.6067E-2</v>
      </c>
      <c r="C289">
        <v>2.4596290000000001</v>
      </c>
      <c r="D289">
        <v>1.7870379999999999</v>
      </c>
      <c r="E289">
        <v>178.982952067318</v>
      </c>
      <c r="F289">
        <v>-68.037546034095797</v>
      </c>
      <c r="G289">
        <v>169.51098832064099</v>
      </c>
      <c r="H289">
        <v>-0.78241604403800002</v>
      </c>
      <c r="I289">
        <v>0.79069069333800002</v>
      </c>
      <c r="J289">
        <v>1.0969547363400001</v>
      </c>
      <c r="K289">
        <v>178.14702519073501</v>
      </c>
      <c r="L289">
        <v>-68.1067989487902</v>
      </c>
      <c r="M289">
        <v>-177.054670993115</v>
      </c>
      <c r="N289">
        <v>-0.17739823915581901</v>
      </c>
      <c r="O289">
        <v>2.7895768878300999</v>
      </c>
      <c r="P289">
        <v>2.1608671448536998</v>
      </c>
      <c r="Q289">
        <v>179.346630554244</v>
      </c>
      <c r="R289">
        <v>-66.0341036188277</v>
      </c>
      <c r="S289">
        <v>-202.352653617502</v>
      </c>
    </row>
    <row r="290" spans="1:19">
      <c r="A290">
        <v>1403715558062</v>
      </c>
      <c r="B290">
        <v>-4.463E-3</v>
      </c>
      <c r="C290">
        <v>2.5115780000000001</v>
      </c>
      <c r="D290">
        <v>1.8035209999999999</v>
      </c>
      <c r="E290">
        <v>179.79057415866299</v>
      </c>
      <c r="F290">
        <v>-68.137725971245104</v>
      </c>
      <c r="G290">
        <v>168.14714669916901</v>
      </c>
      <c r="H290">
        <v>-0.89228819020899997</v>
      </c>
      <c r="I290">
        <v>0.82492298760399996</v>
      </c>
      <c r="J290">
        <v>1.11312677225</v>
      </c>
      <c r="K290">
        <v>178.92963705590199</v>
      </c>
      <c r="L290">
        <v>-68.227271562499794</v>
      </c>
      <c r="M290">
        <v>-178.39975145822299</v>
      </c>
      <c r="N290">
        <v>-0.28727038532681898</v>
      </c>
      <c r="O290">
        <v>2.82380918209609</v>
      </c>
      <c r="P290">
        <v>2.1770391807637002</v>
      </c>
      <c r="Q290">
        <v>180.12924241941101</v>
      </c>
      <c r="R290">
        <v>-66.154576232537394</v>
      </c>
      <c r="S290">
        <v>-203.69773408261</v>
      </c>
    </row>
    <row r="291" spans="1:19">
      <c r="A291">
        <v>1403715558162</v>
      </c>
      <c r="B291">
        <v>-0.108167</v>
      </c>
      <c r="C291">
        <v>2.5615510000000001</v>
      </c>
      <c r="D291">
        <v>1.830633</v>
      </c>
      <c r="E291">
        <v>-179.86721950459699</v>
      </c>
      <c r="F291">
        <v>-67.756992505270304</v>
      </c>
      <c r="G291">
        <v>167.348577051121</v>
      </c>
      <c r="H291">
        <v>-1.0048742634200001</v>
      </c>
      <c r="I291">
        <v>0.85671874628900002</v>
      </c>
      <c r="J291">
        <v>1.13942787837</v>
      </c>
      <c r="K291">
        <v>179.28589188997501</v>
      </c>
      <c r="L291">
        <v>-67.870259422689301</v>
      </c>
      <c r="M291">
        <v>-179.206268758866</v>
      </c>
      <c r="N291">
        <v>-0.39985645853781998</v>
      </c>
      <c r="O291">
        <v>2.85560494078109</v>
      </c>
      <c r="P291">
        <v>2.2033402868837002</v>
      </c>
      <c r="Q291">
        <v>180.485497253484</v>
      </c>
      <c r="R291">
        <v>-65.797564092726901</v>
      </c>
      <c r="S291">
        <v>-204.50425138325301</v>
      </c>
    </row>
    <row r="292" spans="1:19">
      <c r="A292">
        <v>1403715558262</v>
      </c>
      <c r="B292">
        <v>-0.21473400000000001</v>
      </c>
      <c r="C292">
        <v>2.6098240000000001</v>
      </c>
      <c r="D292">
        <v>1.861324</v>
      </c>
      <c r="E292">
        <v>177.65631088922001</v>
      </c>
      <c r="F292">
        <v>-67.396964133966705</v>
      </c>
      <c r="G292">
        <v>169.329565967055</v>
      </c>
      <c r="H292">
        <v>-1.12113420353</v>
      </c>
      <c r="I292">
        <v>0.88622220249500006</v>
      </c>
      <c r="J292">
        <v>1.16939482871</v>
      </c>
      <c r="K292">
        <v>176.81942895978301</v>
      </c>
      <c r="L292">
        <v>-67.521136033514495</v>
      </c>
      <c r="M292">
        <v>-177.23013880271199</v>
      </c>
      <c r="N292">
        <v>-0.51611639864782</v>
      </c>
      <c r="O292">
        <v>2.8851083969870999</v>
      </c>
      <c r="P292">
        <v>2.2333072372237002</v>
      </c>
      <c r="Q292">
        <v>178.019034323292</v>
      </c>
      <c r="R292">
        <v>-65.448440703552095</v>
      </c>
      <c r="S292">
        <v>-202.52812142709899</v>
      </c>
    </row>
    <row r="293" spans="1:19">
      <c r="A293">
        <v>1403715558362</v>
      </c>
      <c r="B293">
        <v>-0.32482499999999997</v>
      </c>
      <c r="C293">
        <v>2.6556120000000001</v>
      </c>
      <c r="D293">
        <v>1.8910910000000001</v>
      </c>
      <c r="E293">
        <v>172.98851412563701</v>
      </c>
      <c r="F293">
        <v>-68.107463132802295</v>
      </c>
      <c r="G293">
        <v>173.51337683492</v>
      </c>
      <c r="H293">
        <v>-1.2405333002200001</v>
      </c>
      <c r="I293">
        <v>0.91250187910900005</v>
      </c>
      <c r="J293">
        <v>1.1988061867799999</v>
      </c>
      <c r="K293">
        <v>172.11629947276299</v>
      </c>
      <c r="L293">
        <v>-68.228934481077502</v>
      </c>
      <c r="M293">
        <v>-173.00171383772499</v>
      </c>
      <c r="N293">
        <v>-0.63551549533782004</v>
      </c>
      <c r="O293">
        <v>2.9113880736011</v>
      </c>
      <c r="P293">
        <v>2.2627185952937001</v>
      </c>
      <c r="Q293">
        <v>173.31590483627201</v>
      </c>
      <c r="R293">
        <v>-66.156239151115102</v>
      </c>
      <c r="S293">
        <v>-198.299696462112</v>
      </c>
    </row>
    <row r="294" spans="1:19">
      <c r="A294">
        <v>1403715558462</v>
      </c>
      <c r="B294">
        <v>-0.437946</v>
      </c>
      <c r="C294">
        <v>2.6950159999999999</v>
      </c>
      <c r="D294">
        <v>1.918201</v>
      </c>
      <c r="E294">
        <v>171.648662746989</v>
      </c>
      <c r="F294">
        <v>-70.122887499217896</v>
      </c>
      <c r="G294">
        <v>174.79879635446699</v>
      </c>
      <c r="H294">
        <v>-1.36073609193</v>
      </c>
      <c r="I294">
        <v>0.93125776796699999</v>
      </c>
      <c r="J294">
        <v>1.2268848355299999</v>
      </c>
      <c r="K294">
        <v>170.69868598945101</v>
      </c>
      <c r="L294">
        <v>-70.254824022539196</v>
      </c>
      <c r="M294">
        <v>-171.61953821195101</v>
      </c>
      <c r="N294">
        <v>-0.75571828704781996</v>
      </c>
      <c r="O294">
        <v>2.9301439624591001</v>
      </c>
      <c r="P294">
        <v>2.2907972440436999</v>
      </c>
      <c r="Q294">
        <v>171.89829135296</v>
      </c>
      <c r="R294">
        <v>-68.182128692576697</v>
      </c>
      <c r="S294">
        <v>-196.91752083633801</v>
      </c>
    </row>
    <row r="295" spans="1:19">
      <c r="A295">
        <v>1403715558562</v>
      </c>
      <c r="B295">
        <v>-0.54960100000000001</v>
      </c>
      <c r="C295">
        <v>2.7277640000000001</v>
      </c>
      <c r="D295">
        <v>1.9364459999999999</v>
      </c>
      <c r="E295">
        <v>174.055854009759</v>
      </c>
      <c r="F295">
        <v>-73.214356955583199</v>
      </c>
      <c r="G295">
        <v>172.649082646289</v>
      </c>
      <c r="H295">
        <v>-1.4791611353</v>
      </c>
      <c r="I295">
        <v>0.94443025754999999</v>
      </c>
      <c r="J295">
        <v>1.24602125986</v>
      </c>
      <c r="K295">
        <v>172.93864802455099</v>
      </c>
      <c r="L295">
        <v>-73.3706692665221</v>
      </c>
      <c r="M295">
        <v>-173.573758311348</v>
      </c>
      <c r="N295">
        <v>-0.87414333041782</v>
      </c>
      <c r="O295">
        <v>2.9433164520421</v>
      </c>
      <c r="P295">
        <v>2.3099336683737</v>
      </c>
      <c r="Q295">
        <v>174.13825338806001</v>
      </c>
      <c r="R295">
        <v>-71.2979739365597</v>
      </c>
      <c r="S295">
        <v>-198.871740935735</v>
      </c>
    </row>
    <row r="296" spans="1:19">
      <c r="A296">
        <v>1403715558662</v>
      </c>
      <c r="B296">
        <v>-0.65484399999999998</v>
      </c>
      <c r="C296">
        <v>2.7562720000000001</v>
      </c>
      <c r="D296">
        <v>1.9422790000000001</v>
      </c>
      <c r="E296">
        <v>177.09082911473001</v>
      </c>
      <c r="F296">
        <v>-75.186633856779494</v>
      </c>
      <c r="G296">
        <v>169.787678159997</v>
      </c>
      <c r="H296">
        <v>-1.5925465002400001</v>
      </c>
      <c r="I296">
        <v>0.95559205805199998</v>
      </c>
      <c r="J296">
        <v>1.2520278306299999</v>
      </c>
      <c r="K296">
        <v>175.87020446847299</v>
      </c>
      <c r="L296">
        <v>-75.3517982658649</v>
      </c>
      <c r="M296">
        <v>-176.31106398986299</v>
      </c>
      <c r="N296">
        <v>-0.98752869535781995</v>
      </c>
      <c r="O296">
        <v>2.9544782525440998</v>
      </c>
      <c r="P296">
        <v>2.3159402391436998</v>
      </c>
      <c r="Q296">
        <v>177.06980983198201</v>
      </c>
      <c r="R296">
        <v>-73.279102935902401</v>
      </c>
      <c r="S296">
        <v>-201.60904661424999</v>
      </c>
    </row>
    <row r="297" spans="1:19">
      <c r="A297">
        <v>1403715558762</v>
      </c>
      <c r="B297">
        <v>-0.75168800000000002</v>
      </c>
      <c r="C297">
        <v>2.7803</v>
      </c>
      <c r="D297">
        <v>1.935619</v>
      </c>
      <c r="E297">
        <v>178.154149922095</v>
      </c>
      <c r="F297">
        <v>-75.768403632547205</v>
      </c>
      <c r="G297">
        <v>169.18887614481599</v>
      </c>
      <c r="H297">
        <v>-1.6962577089199999</v>
      </c>
      <c r="I297">
        <v>0.96195121906000003</v>
      </c>
      <c r="J297">
        <v>1.2470887900200001</v>
      </c>
      <c r="K297">
        <v>176.81335034103401</v>
      </c>
      <c r="L297">
        <v>-75.907897059264002</v>
      </c>
      <c r="M297">
        <v>-176.80594171729001</v>
      </c>
      <c r="N297">
        <v>-1.09123990403782</v>
      </c>
      <c r="O297">
        <v>2.9608374135520998</v>
      </c>
      <c r="P297">
        <v>2.3110011985336998</v>
      </c>
      <c r="Q297">
        <v>178.012955704543</v>
      </c>
      <c r="R297">
        <v>-73.835201729301502</v>
      </c>
      <c r="S297">
        <v>-202.10392434167699</v>
      </c>
    </row>
    <row r="298" spans="1:19">
      <c r="A298">
        <v>1403715558862</v>
      </c>
      <c r="B298">
        <v>-0.83962899999999996</v>
      </c>
      <c r="C298">
        <v>2.7988949999999999</v>
      </c>
      <c r="D298">
        <v>1.927503</v>
      </c>
      <c r="E298">
        <v>175.35321263872899</v>
      </c>
      <c r="F298">
        <v>-75.824094740400696</v>
      </c>
      <c r="G298">
        <v>173.16373945427301</v>
      </c>
      <c r="H298">
        <v>-1.7907813134499999</v>
      </c>
      <c r="I298">
        <v>0.96805937205299997</v>
      </c>
      <c r="J298">
        <v>1.23734158202</v>
      </c>
      <c r="K298">
        <v>173.96160514809901</v>
      </c>
      <c r="L298">
        <v>-75.951399573921506</v>
      </c>
      <c r="M298">
        <v>-172.72484858019001</v>
      </c>
      <c r="N298">
        <v>-1.18576350856782</v>
      </c>
      <c r="O298">
        <v>2.9669455665450899</v>
      </c>
      <c r="P298">
        <v>2.3012539905336999</v>
      </c>
      <c r="Q298">
        <v>175.161210511608</v>
      </c>
      <c r="R298">
        <v>-73.878704243959007</v>
      </c>
      <c r="S298">
        <v>-198.02283120457699</v>
      </c>
    </row>
    <row r="299" spans="1:19">
      <c r="A299">
        <v>1403715558962</v>
      </c>
      <c r="B299">
        <v>-0.91696800000000001</v>
      </c>
      <c r="C299">
        <v>2.8117860000000001</v>
      </c>
      <c r="D299">
        <v>1.921977</v>
      </c>
      <c r="E299">
        <v>170.052129086912</v>
      </c>
      <c r="F299">
        <v>-75.758041110467701</v>
      </c>
      <c r="G299">
        <v>-179.79335738835499</v>
      </c>
      <c r="H299">
        <v>-1.8705631767099999</v>
      </c>
      <c r="I299">
        <v>0.969311576269</v>
      </c>
      <c r="J299">
        <v>1.23015121153</v>
      </c>
      <c r="K299">
        <v>168.59439344100099</v>
      </c>
      <c r="L299">
        <v>-75.859791811697406</v>
      </c>
      <c r="M299">
        <v>-165.58485940905101</v>
      </c>
      <c r="N299">
        <v>-1.26554537182782</v>
      </c>
      <c r="O299">
        <v>2.9681977707610998</v>
      </c>
      <c r="P299">
        <v>2.2940636200436999</v>
      </c>
      <c r="Q299">
        <v>169.79399880451001</v>
      </c>
      <c r="R299">
        <v>-73.787096481735006</v>
      </c>
      <c r="S299">
        <v>-190.88284203343801</v>
      </c>
    </row>
    <row r="300" spans="1:19">
      <c r="A300">
        <v>1403715559062</v>
      </c>
      <c r="B300">
        <v>-0.98238999999999999</v>
      </c>
      <c r="C300">
        <v>2.8168890000000002</v>
      </c>
      <c r="D300">
        <v>1.9197230000000001</v>
      </c>
      <c r="E300">
        <v>165.31245724162599</v>
      </c>
      <c r="F300">
        <v>-75.480405211666096</v>
      </c>
      <c r="G300">
        <v>-172.839669002758</v>
      </c>
      <c r="H300">
        <v>-1.9361847169599999</v>
      </c>
      <c r="I300">
        <v>0.96303999020800002</v>
      </c>
      <c r="J300">
        <v>1.2256495841299999</v>
      </c>
      <c r="K300">
        <v>163.784743393865</v>
      </c>
      <c r="L300">
        <v>-75.546682865782401</v>
      </c>
      <c r="M300">
        <v>-158.56541156987799</v>
      </c>
      <c r="N300">
        <v>-1.33116691207782</v>
      </c>
      <c r="O300">
        <v>2.9619261847000899</v>
      </c>
      <c r="P300">
        <v>2.2895619926437001</v>
      </c>
      <c r="Q300">
        <v>164.98434875737399</v>
      </c>
      <c r="R300">
        <v>-73.473987535819901</v>
      </c>
      <c r="S300">
        <v>-183.863394194265</v>
      </c>
    </row>
    <row r="301" spans="1:19">
      <c r="A301">
        <v>1403715559162</v>
      </c>
      <c r="B301">
        <v>-1.036324</v>
      </c>
      <c r="C301">
        <v>2.8124099999999999</v>
      </c>
      <c r="D301">
        <v>1.920766</v>
      </c>
      <c r="E301">
        <v>164.459089325419</v>
      </c>
      <c r="F301">
        <v>-75.536406439215796</v>
      </c>
      <c r="G301">
        <v>-169.157799376669</v>
      </c>
      <c r="H301">
        <v>-1.9895954125199999</v>
      </c>
      <c r="I301">
        <v>0.94992501193800005</v>
      </c>
      <c r="J301">
        <v>1.2256552843999999</v>
      </c>
      <c r="K301">
        <v>162.89289525352299</v>
      </c>
      <c r="L301">
        <v>-75.577208881744795</v>
      </c>
      <c r="M301">
        <v>-154.83228337262901</v>
      </c>
      <c r="N301">
        <v>-1.38457760763781</v>
      </c>
      <c r="O301">
        <v>2.94881120643009</v>
      </c>
      <c r="P301">
        <v>2.2895676929137001</v>
      </c>
      <c r="Q301">
        <v>164.09250061703199</v>
      </c>
      <c r="R301">
        <v>-73.504513551782296</v>
      </c>
      <c r="S301">
        <v>-180.13026599701601</v>
      </c>
    </row>
    <row r="302" spans="1:19">
      <c r="A302">
        <v>1403715559262</v>
      </c>
      <c r="B302">
        <v>-1.0791010000000001</v>
      </c>
      <c r="C302">
        <v>2.7992849999999998</v>
      </c>
      <c r="D302">
        <v>1.9237649999999999</v>
      </c>
      <c r="E302">
        <v>162.518302837725</v>
      </c>
      <c r="F302">
        <v>-75.583213530213897</v>
      </c>
      <c r="G302">
        <v>-164.19169727265199</v>
      </c>
      <c r="H302">
        <v>-2.02935219499</v>
      </c>
      <c r="I302">
        <v>0.93022363553300003</v>
      </c>
      <c r="J302">
        <v>1.2274051401299999</v>
      </c>
      <c r="K302">
        <v>160.91055917752499</v>
      </c>
      <c r="L302">
        <v>-75.593841174324695</v>
      </c>
      <c r="M302">
        <v>-149.82103836559401</v>
      </c>
      <c r="N302">
        <v>-1.42433439010781</v>
      </c>
      <c r="O302">
        <v>2.92910983002509</v>
      </c>
      <c r="P302">
        <v>2.2913175486437001</v>
      </c>
      <c r="Q302">
        <v>162.11016454103401</v>
      </c>
      <c r="R302">
        <v>-73.521145844362294</v>
      </c>
      <c r="S302">
        <v>-175.11902098998101</v>
      </c>
    </row>
    <row r="303" spans="1:19">
      <c r="A303">
        <v>1403715559362</v>
      </c>
      <c r="B303">
        <v>-1.1103069999999999</v>
      </c>
      <c r="C303">
        <v>2.7781069999999999</v>
      </c>
      <c r="D303">
        <v>1.925611</v>
      </c>
      <c r="E303">
        <v>159.81603816959301</v>
      </c>
      <c r="F303">
        <v>-75.221837678580997</v>
      </c>
      <c r="G303">
        <v>-158.38098233249499</v>
      </c>
      <c r="H303">
        <v>-2.0559623218</v>
      </c>
      <c r="I303">
        <v>0.90498292800299995</v>
      </c>
      <c r="J303">
        <v>1.2284714048300001</v>
      </c>
      <c r="K303">
        <v>158.24112003780499</v>
      </c>
      <c r="L303">
        <v>-75.197887842764203</v>
      </c>
      <c r="M303">
        <v>-144.03525453489399</v>
      </c>
      <c r="N303">
        <v>-1.4509445169178199</v>
      </c>
      <c r="O303">
        <v>2.9038691224950899</v>
      </c>
      <c r="P303">
        <v>2.2923838133437</v>
      </c>
      <c r="Q303">
        <v>159.44072540131401</v>
      </c>
      <c r="R303">
        <v>-73.125192512801803</v>
      </c>
      <c r="S303">
        <v>-169.333237159281</v>
      </c>
    </row>
    <row r="304" spans="1:19">
      <c r="A304">
        <v>1403715559462</v>
      </c>
      <c r="B304">
        <v>-1.130217</v>
      </c>
      <c r="C304">
        <v>2.7496649999999998</v>
      </c>
      <c r="D304">
        <v>1.9243189999999999</v>
      </c>
      <c r="E304">
        <v>159.40490246831899</v>
      </c>
      <c r="F304">
        <v>-73.626300540809396</v>
      </c>
      <c r="G304">
        <v>-155.02008747025499</v>
      </c>
      <c r="H304">
        <v>-2.0699432080900002</v>
      </c>
      <c r="I304">
        <v>0.87468778947100001</v>
      </c>
      <c r="J304">
        <v>1.22637380611</v>
      </c>
      <c r="K304">
        <v>158.01491352956501</v>
      </c>
      <c r="L304">
        <v>-73.592291579837806</v>
      </c>
      <c r="M304">
        <v>-140.87306863913</v>
      </c>
      <c r="N304">
        <v>-1.4649254032078201</v>
      </c>
      <c r="O304">
        <v>2.8735739839630998</v>
      </c>
      <c r="P304">
        <v>2.2902862146237002</v>
      </c>
      <c r="Q304">
        <v>159.214518893074</v>
      </c>
      <c r="R304">
        <v>-71.519596249875306</v>
      </c>
      <c r="S304">
        <v>-166.171051263517</v>
      </c>
    </row>
    <row r="305" spans="1:19">
      <c r="A305">
        <v>1403715559562</v>
      </c>
      <c r="B305">
        <v>-1.1422049999999999</v>
      </c>
      <c r="C305">
        <v>2.7138789999999999</v>
      </c>
      <c r="D305">
        <v>1.9125110000000001</v>
      </c>
      <c r="E305">
        <v>165.62163651613301</v>
      </c>
      <c r="F305">
        <v>-71.541741269505494</v>
      </c>
      <c r="G305">
        <v>-158.685307116936</v>
      </c>
      <c r="H305">
        <v>-2.07484787334</v>
      </c>
      <c r="I305">
        <v>0.83868068677899998</v>
      </c>
      <c r="J305">
        <v>1.2148156614200001</v>
      </c>
      <c r="K305">
        <v>164.45448258569201</v>
      </c>
      <c r="L305">
        <v>-71.550011540024101</v>
      </c>
      <c r="M305">
        <v>-144.789496592033</v>
      </c>
      <c r="N305">
        <v>-1.4698300684578101</v>
      </c>
      <c r="O305">
        <v>2.8375668812710999</v>
      </c>
      <c r="P305">
        <v>2.2787280699336998</v>
      </c>
      <c r="Q305">
        <v>165.654087949201</v>
      </c>
      <c r="R305">
        <v>-69.477316210061701</v>
      </c>
      <c r="S305">
        <v>-170.08747921642001</v>
      </c>
    </row>
    <row r="306" spans="1:19">
      <c r="A306">
        <v>1403715559662</v>
      </c>
      <c r="B306">
        <v>-1.1490009999999999</v>
      </c>
      <c r="C306">
        <v>2.6731639999999999</v>
      </c>
      <c r="D306">
        <v>1.88828</v>
      </c>
      <c r="E306">
        <v>170.85007074648701</v>
      </c>
      <c r="F306">
        <v>-70.279341947548701</v>
      </c>
      <c r="G306">
        <v>-161.88891640653799</v>
      </c>
      <c r="H306">
        <v>-2.07378835431</v>
      </c>
      <c r="I306">
        <v>0.79878452768300001</v>
      </c>
      <c r="J306">
        <v>1.1918758067899999</v>
      </c>
      <c r="K306">
        <v>169.77683009778099</v>
      </c>
      <c r="L306">
        <v>-70.3147847028999</v>
      </c>
      <c r="M306">
        <v>-148.10611651334401</v>
      </c>
      <c r="N306">
        <v>-1.46877054942781</v>
      </c>
      <c r="O306">
        <v>2.7976707221750998</v>
      </c>
      <c r="P306">
        <v>2.2557882153037001</v>
      </c>
      <c r="Q306">
        <v>170.97643546129001</v>
      </c>
      <c r="R306">
        <v>-68.2420893729374</v>
      </c>
      <c r="S306">
        <v>-173.40409913773101</v>
      </c>
    </row>
    <row r="307" spans="1:19">
      <c r="A307">
        <v>1403715559762</v>
      </c>
      <c r="B307">
        <v>-1.1548670000000001</v>
      </c>
      <c r="C307">
        <v>2.6280459999999999</v>
      </c>
      <c r="D307">
        <v>1.855885</v>
      </c>
      <c r="E307">
        <v>170.25817333514999</v>
      </c>
      <c r="F307">
        <v>-69.611973186170005</v>
      </c>
      <c r="G307">
        <v>-159.63606886115099</v>
      </c>
      <c r="H307">
        <v>-2.0706342505799999</v>
      </c>
      <c r="I307">
        <v>0.75345925776800005</v>
      </c>
      <c r="J307">
        <v>1.1606319496599999</v>
      </c>
      <c r="K307">
        <v>169.17769505651199</v>
      </c>
      <c r="L307">
        <v>-69.621809415284901</v>
      </c>
      <c r="M307">
        <v>-145.863068008055</v>
      </c>
      <c r="N307">
        <v>-1.46561644569781</v>
      </c>
      <c r="O307">
        <v>2.7523454522601001</v>
      </c>
      <c r="P307">
        <v>2.2245443581736999</v>
      </c>
      <c r="Q307">
        <v>170.37730042002099</v>
      </c>
      <c r="R307">
        <v>-67.549114085322401</v>
      </c>
      <c r="S307">
        <v>-171.161050632442</v>
      </c>
    </row>
    <row r="308" spans="1:19">
      <c r="A308">
        <v>1403715559862</v>
      </c>
      <c r="B308">
        <v>-1.159367</v>
      </c>
      <c r="C308">
        <v>2.5773969999999999</v>
      </c>
      <c r="D308">
        <v>1.821947</v>
      </c>
      <c r="E308">
        <v>169.23006859293699</v>
      </c>
      <c r="F308">
        <v>-69.2233082178724</v>
      </c>
      <c r="G308">
        <v>-156.659324738056</v>
      </c>
      <c r="H308">
        <v>-2.06484006109</v>
      </c>
      <c r="I308">
        <v>0.70344857944200001</v>
      </c>
      <c r="J308">
        <v>1.1260265378100001</v>
      </c>
      <c r="K308">
        <v>168.160260254816</v>
      </c>
      <c r="L308">
        <v>-69.208691679048997</v>
      </c>
      <c r="M308">
        <v>-142.88786125886699</v>
      </c>
      <c r="N308">
        <v>-1.45982225620781</v>
      </c>
      <c r="O308">
        <v>2.7023347739340999</v>
      </c>
      <c r="P308">
        <v>2.1899389463237</v>
      </c>
      <c r="Q308">
        <v>169.35986561832499</v>
      </c>
      <c r="R308">
        <v>-67.135996349086497</v>
      </c>
      <c r="S308">
        <v>-168.18584388325399</v>
      </c>
    </row>
    <row r="309" spans="1:19">
      <c r="A309">
        <v>1403715559962</v>
      </c>
      <c r="B309">
        <v>-1.16222</v>
      </c>
      <c r="C309">
        <v>2.5197229999999999</v>
      </c>
      <c r="D309">
        <v>1.788729</v>
      </c>
      <c r="E309">
        <v>166.655759089501</v>
      </c>
      <c r="F309">
        <v>-68.740424100294405</v>
      </c>
      <c r="G309">
        <v>-151.76846060149899</v>
      </c>
      <c r="H309">
        <v>-2.0557670510600001</v>
      </c>
      <c r="I309">
        <v>0.64802244007300003</v>
      </c>
      <c r="J309">
        <v>1.0916790479</v>
      </c>
      <c r="K309">
        <v>165.62799457039401</v>
      </c>
      <c r="L309">
        <v>-68.685805170238794</v>
      </c>
      <c r="M309">
        <v>-138.01502257168801</v>
      </c>
      <c r="N309">
        <v>-1.45074924617782</v>
      </c>
      <c r="O309">
        <v>2.6469086345650998</v>
      </c>
      <c r="P309">
        <v>2.1555914564137</v>
      </c>
      <c r="Q309">
        <v>166.827599933903</v>
      </c>
      <c r="R309">
        <v>-66.613109840276294</v>
      </c>
      <c r="S309">
        <v>-163.31300519607501</v>
      </c>
    </row>
    <row r="310" spans="1:19">
      <c r="A310">
        <v>1403715560062</v>
      </c>
      <c r="B310">
        <v>-1.16367</v>
      </c>
      <c r="C310">
        <v>2.4529030000000001</v>
      </c>
      <c r="D310">
        <v>1.757142</v>
      </c>
      <c r="E310">
        <v>164.77317366751601</v>
      </c>
      <c r="F310">
        <v>-68.272026432621402</v>
      </c>
      <c r="G310">
        <v>-147.242396246787</v>
      </c>
      <c r="H310">
        <v>-2.0441936363100002</v>
      </c>
      <c r="I310">
        <v>0.58451491735899996</v>
      </c>
      <c r="J310">
        <v>1.05962632296</v>
      </c>
      <c r="K310">
        <v>163.81147083390999</v>
      </c>
      <c r="L310">
        <v>-68.184269294024801</v>
      </c>
      <c r="M310">
        <v>-133.51964063984099</v>
      </c>
      <c r="N310">
        <v>-1.43917583142782</v>
      </c>
      <c r="O310">
        <v>2.58340111185109</v>
      </c>
      <c r="P310">
        <v>2.1235387314737002</v>
      </c>
      <c r="Q310">
        <v>165.01107619741899</v>
      </c>
      <c r="R310">
        <v>-66.111573964062401</v>
      </c>
      <c r="S310">
        <v>-158.81762326422799</v>
      </c>
    </row>
    <row r="311" spans="1:19">
      <c r="A311">
        <v>1403715560162</v>
      </c>
      <c r="B311">
        <v>-1.163235</v>
      </c>
      <c r="C311">
        <v>2.3752399999999998</v>
      </c>
      <c r="D311">
        <v>1.7332240000000001</v>
      </c>
      <c r="E311">
        <v>164.757742543007</v>
      </c>
      <c r="F311">
        <v>-67.843720465959606</v>
      </c>
      <c r="G311">
        <v>-144.33670720168999</v>
      </c>
      <c r="H311">
        <v>-2.0294006646899998</v>
      </c>
      <c r="I311">
        <v>0.51045520970500002</v>
      </c>
      <c r="J311">
        <v>1.03383267562</v>
      </c>
      <c r="K311">
        <v>163.869239351983</v>
      </c>
      <c r="L311">
        <v>-67.737370469151898</v>
      </c>
      <c r="M311">
        <v>-130.66410066224</v>
      </c>
      <c r="N311">
        <v>-1.4243828598078101</v>
      </c>
      <c r="O311">
        <v>2.5093414041970998</v>
      </c>
      <c r="P311">
        <v>2.0977450841337002</v>
      </c>
      <c r="Q311">
        <v>165.06884471549199</v>
      </c>
      <c r="R311">
        <v>-65.664675139189399</v>
      </c>
      <c r="S311">
        <v>-155.96208328662701</v>
      </c>
    </row>
    <row r="312" spans="1:19">
      <c r="A312">
        <v>1403715560262</v>
      </c>
      <c r="B312">
        <v>-1.1608499999999999</v>
      </c>
      <c r="C312">
        <v>2.2866089999999999</v>
      </c>
      <c r="D312">
        <v>1.7218500000000001</v>
      </c>
      <c r="E312">
        <v>169.26613798839301</v>
      </c>
      <c r="F312">
        <v>-67.951385177641598</v>
      </c>
      <c r="G312">
        <v>-145.621740714742</v>
      </c>
      <c r="H312">
        <v>-2.0119525041899999</v>
      </c>
      <c r="I312">
        <v>0.42508562327900001</v>
      </c>
      <c r="J312">
        <v>1.02109242262</v>
      </c>
      <c r="K312">
        <v>168.40892734870201</v>
      </c>
      <c r="L312">
        <v>-67.852901501213395</v>
      </c>
      <c r="M312">
        <v>-131.97618593616099</v>
      </c>
      <c r="N312">
        <v>-1.40693469930781</v>
      </c>
      <c r="O312">
        <v>2.4239718177711</v>
      </c>
      <c r="P312">
        <v>2.0850048311337002</v>
      </c>
      <c r="Q312">
        <v>169.608532712211</v>
      </c>
      <c r="R312">
        <v>-65.780206171250995</v>
      </c>
      <c r="S312">
        <v>-157.27416856054799</v>
      </c>
    </row>
    <row r="313" spans="1:19">
      <c r="A313">
        <v>1403715560362</v>
      </c>
      <c r="B313">
        <v>-1.1585890000000001</v>
      </c>
      <c r="C313">
        <v>2.1903290000000002</v>
      </c>
      <c r="D313">
        <v>1.7216389999999999</v>
      </c>
      <c r="E313">
        <v>173.25876662158399</v>
      </c>
      <c r="F313">
        <v>-67.884433507874704</v>
      </c>
      <c r="G313">
        <v>-146.43862711940901</v>
      </c>
      <c r="H313">
        <v>-1.99213441465</v>
      </c>
      <c r="I313">
        <v>0.331879513229</v>
      </c>
      <c r="J313">
        <v>1.0197171170799999</v>
      </c>
      <c r="K313">
        <v>172.41522121308</v>
      </c>
      <c r="L313">
        <v>-67.809980190674594</v>
      </c>
      <c r="M313">
        <v>-132.81398999566699</v>
      </c>
      <c r="N313">
        <v>-1.38711660976782</v>
      </c>
      <c r="O313">
        <v>2.3307657077210999</v>
      </c>
      <c r="P313">
        <v>2.0836295255936998</v>
      </c>
      <c r="Q313">
        <v>173.614826576589</v>
      </c>
      <c r="R313">
        <v>-65.737284860712194</v>
      </c>
      <c r="S313">
        <v>-158.11197262005399</v>
      </c>
    </row>
    <row r="314" spans="1:19">
      <c r="A314">
        <v>1403715560462</v>
      </c>
      <c r="B314">
        <v>-1.157238</v>
      </c>
      <c r="C314">
        <v>2.0898210000000002</v>
      </c>
      <c r="D314">
        <v>1.7247330000000001</v>
      </c>
      <c r="E314">
        <v>175.063918723613</v>
      </c>
      <c r="F314">
        <v>-67.846469614575696</v>
      </c>
      <c r="G314">
        <v>-145.19244167260601</v>
      </c>
      <c r="H314">
        <v>-1.97211599717</v>
      </c>
      <c r="I314">
        <v>0.23384457004600001</v>
      </c>
      <c r="J314">
        <v>1.0230546808800001</v>
      </c>
      <c r="K314">
        <v>174.203566746181</v>
      </c>
      <c r="L314">
        <v>-67.778819031951798</v>
      </c>
      <c r="M314">
        <v>-131.56542144878699</v>
      </c>
      <c r="N314">
        <v>-1.36709819228781</v>
      </c>
      <c r="O314">
        <v>2.2327307645381</v>
      </c>
      <c r="P314">
        <v>2.0869670893937</v>
      </c>
      <c r="Q314">
        <v>175.40317210968999</v>
      </c>
      <c r="R314">
        <v>-65.706123701989299</v>
      </c>
      <c r="S314">
        <v>-156.863404073174</v>
      </c>
    </row>
    <row r="315" spans="1:19">
      <c r="A315">
        <v>1403715560562</v>
      </c>
      <c r="B315">
        <v>-1.157181</v>
      </c>
      <c r="C315">
        <v>1.986121</v>
      </c>
      <c r="D315">
        <v>1.7263200000000001</v>
      </c>
      <c r="E315">
        <v>176.37129799926299</v>
      </c>
      <c r="F315">
        <v>-67.963173692394705</v>
      </c>
      <c r="G315">
        <v>-143.54882737413701</v>
      </c>
      <c r="H315">
        <v>-1.9532240011399999</v>
      </c>
      <c r="I315">
        <v>0.13192449482499999</v>
      </c>
      <c r="J315">
        <v>1.0245379864999999</v>
      </c>
      <c r="K315">
        <v>175.50286174776801</v>
      </c>
      <c r="L315">
        <v>-67.898364103853993</v>
      </c>
      <c r="M315">
        <v>-129.91784876837701</v>
      </c>
      <c r="N315">
        <v>-1.34820619625782</v>
      </c>
      <c r="O315">
        <v>2.1308106893170899</v>
      </c>
      <c r="P315">
        <v>2.0884503950136999</v>
      </c>
      <c r="Q315">
        <v>176.702467111277</v>
      </c>
      <c r="R315">
        <v>-65.825668773891493</v>
      </c>
      <c r="S315">
        <v>-155.21583139276399</v>
      </c>
    </row>
    <row r="316" spans="1:19">
      <c r="A316">
        <v>1403715560662</v>
      </c>
      <c r="B316">
        <v>-1.158045</v>
      </c>
      <c r="C316">
        <v>1.8795919999999999</v>
      </c>
      <c r="D316">
        <v>1.7285470000000001</v>
      </c>
      <c r="E316">
        <v>176.60131928175599</v>
      </c>
      <c r="F316">
        <v>-68.030897194491402</v>
      </c>
      <c r="G316">
        <v>-140.70351087394599</v>
      </c>
      <c r="H316">
        <v>-1.9339742044699999</v>
      </c>
      <c r="I316">
        <v>2.5957791922700001E-2</v>
      </c>
      <c r="J316">
        <v>1.02628034212</v>
      </c>
      <c r="K316">
        <v>175.716780684367</v>
      </c>
      <c r="L316">
        <v>-67.964564668851395</v>
      </c>
      <c r="M316">
        <v>-127.06418908460201</v>
      </c>
      <c r="N316">
        <v>-1.32895639958782</v>
      </c>
      <c r="O316">
        <v>2.0248439864147998</v>
      </c>
      <c r="P316">
        <v>2.0901927506337001</v>
      </c>
      <c r="Q316">
        <v>176.91638604787599</v>
      </c>
      <c r="R316">
        <v>-65.891869338888895</v>
      </c>
      <c r="S316">
        <v>-152.362171708989</v>
      </c>
    </row>
    <row r="317" spans="1:19">
      <c r="A317">
        <v>1403715560762</v>
      </c>
      <c r="B317">
        <v>-1.160169</v>
      </c>
      <c r="C317">
        <v>1.7689159999999999</v>
      </c>
      <c r="D317">
        <v>1.732442</v>
      </c>
      <c r="E317">
        <v>176.16378973571599</v>
      </c>
      <c r="F317">
        <v>-68.118730625135498</v>
      </c>
      <c r="G317">
        <v>-137.05435115004499</v>
      </c>
      <c r="H317">
        <v>-1.91534140623</v>
      </c>
      <c r="I317">
        <v>-8.4549930950900007E-2</v>
      </c>
      <c r="J317">
        <v>1.0289786421</v>
      </c>
      <c r="K317">
        <v>175.289819181437</v>
      </c>
      <c r="L317">
        <v>-68.048826138543504</v>
      </c>
      <c r="M317">
        <v>-123.42407594325999</v>
      </c>
      <c r="N317">
        <v>-1.3103236013478099</v>
      </c>
      <c r="O317">
        <v>1.9143362635412</v>
      </c>
      <c r="P317">
        <v>2.0928910506137002</v>
      </c>
      <c r="Q317">
        <v>176.48942454494599</v>
      </c>
      <c r="R317">
        <v>-65.976130808581104</v>
      </c>
      <c r="S317">
        <v>-148.722058567647</v>
      </c>
    </row>
    <row r="318" spans="1:19">
      <c r="A318">
        <v>1403715560862</v>
      </c>
      <c r="B318">
        <v>-1.162525</v>
      </c>
      <c r="C318">
        <v>1.6555519999999999</v>
      </c>
      <c r="D318">
        <v>1.7362109999999999</v>
      </c>
      <c r="E318">
        <v>173.88135800300299</v>
      </c>
      <c r="F318">
        <v>-68.133835330602807</v>
      </c>
      <c r="G318">
        <v>-131.539116400957</v>
      </c>
      <c r="H318">
        <v>-1.89705478396</v>
      </c>
      <c r="I318">
        <v>-0.197641867616</v>
      </c>
      <c r="J318">
        <v>1.0316280947700001</v>
      </c>
      <c r="K318">
        <v>173.03748288998199</v>
      </c>
      <c r="L318">
        <v>-68.042303810625697</v>
      </c>
      <c r="M318">
        <v>-117.928655854654</v>
      </c>
      <c r="N318">
        <v>-1.2920369790778199</v>
      </c>
      <c r="O318">
        <v>1.8012443268761</v>
      </c>
      <c r="P318">
        <v>2.0955405032836998</v>
      </c>
      <c r="Q318">
        <v>174.23708825349101</v>
      </c>
      <c r="R318">
        <v>-65.969608480663297</v>
      </c>
      <c r="S318">
        <v>-143.22663847904099</v>
      </c>
    </row>
    <row r="319" spans="1:19">
      <c r="A319">
        <v>1403715560962</v>
      </c>
      <c r="B319">
        <v>-1.1633819999999999</v>
      </c>
      <c r="C319">
        <v>1.5378780000000001</v>
      </c>
      <c r="D319">
        <v>1.7400800000000001</v>
      </c>
      <c r="E319">
        <v>171.997968487311</v>
      </c>
      <c r="F319">
        <v>-67.921669496442803</v>
      </c>
      <c r="G319">
        <v>-126.19803743979701</v>
      </c>
      <c r="H319">
        <v>-1.8759280875</v>
      </c>
      <c r="I319">
        <v>-0.31370488712200001</v>
      </c>
      <c r="J319">
        <v>1.03470090483</v>
      </c>
      <c r="K319">
        <v>171.19375442267699</v>
      </c>
      <c r="L319">
        <v>-67.815242711528001</v>
      </c>
      <c r="M319">
        <v>-112.60091361683401</v>
      </c>
      <c r="N319">
        <v>-1.27091028261782</v>
      </c>
      <c r="O319">
        <v>1.6851813073700901</v>
      </c>
      <c r="P319">
        <v>2.0986133133437002</v>
      </c>
      <c r="Q319">
        <v>172.39335978618601</v>
      </c>
      <c r="R319">
        <v>-65.742547381565501</v>
      </c>
      <c r="S319">
        <v>-137.898896241221</v>
      </c>
    </row>
    <row r="320" spans="1:19">
      <c r="A320">
        <v>1403715561062</v>
      </c>
      <c r="B320">
        <v>-1.161829</v>
      </c>
      <c r="C320">
        <v>1.415594</v>
      </c>
      <c r="D320">
        <v>1.7443759999999999</v>
      </c>
      <c r="E320">
        <v>171.844005142046</v>
      </c>
      <c r="F320">
        <v>-67.837472631305104</v>
      </c>
      <c r="G320">
        <v>-122.234078152932</v>
      </c>
      <c r="H320">
        <v>-1.8506298110099999</v>
      </c>
      <c r="I320">
        <v>-0.43380112471900001</v>
      </c>
      <c r="J320">
        <v>1.03792882465</v>
      </c>
      <c r="K320">
        <v>171.065687330869</v>
      </c>
      <c r="L320">
        <v>-67.728164235346696</v>
      </c>
      <c r="M320">
        <v>-108.63649032845299</v>
      </c>
      <c r="N320">
        <v>-1.24561200612782</v>
      </c>
      <c r="O320">
        <v>1.5650850697731</v>
      </c>
      <c r="P320">
        <v>2.1018412331637002</v>
      </c>
      <c r="Q320">
        <v>172.26529269437799</v>
      </c>
      <c r="R320">
        <v>-65.655468905384296</v>
      </c>
      <c r="S320">
        <v>-133.93447295284</v>
      </c>
    </row>
    <row r="321" spans="1:19">
      <c r="A321">
        <v>1403715561162</v>
      </c>
      <c r="B321">
        <v>-1.1577809999999999</v>
      </c>
      <c r="C321">
        <v>1.2895589999999999</v>
      </c>
      <c r="D321">
        <v>1.7472799999999999</v>
      </c>
      <c r="E321">
        <v>173.95589894356999</v>
      </c>
      <c r="F321">
        <v>-67.839113189745106</v>
      </c>
      <c r="G321">
        <v>-120.374309129842</v>
      </c>
      <c r="H321">
        <v>-1.8226793865799999</v>
      </c>
      <c r="I321">
        <v>-0.55516117046299995</v>
      </c>
      <c r="J321">
        <v>1.04025191147</v>
      </c>
      <c r="K321">
        <v>173.207201012528</v>
      </c>
      <c r="L321">
        <v>-67.742033964201099</v>
      </c>
      <c r="M321">
        <v>-106.77460312869999</v>
      </c>
      <c r="N321">
        <v>-1.21766158169781</v>
      </c>
      <c r="O321">
        <v>1.4437250240291</v>
      </c>
      <c r="P321">
        <v>2.1041643199836999</v>
      </c>
      <c r="Q321">
        <v>174.406806376037</v>
      </c>
      <c r="R321">
        <v>-65.669338634238699</v>
      </c>
      <c r="S321">
        <v>-132.072585753087</v>
      </c>
    </row>
    <row r="322" spans="1:19">
      <c r="A322">
        <v>1403715561262</v>
      </c>
      <c r="B322">
        <v>-1.1521650000000001</v>
      </c>
      <c r="C322">
        <v>1.1606019999999999</v>
      </c>
      <c r="D322">
        <v>1.7498320000000001</v>
      </c>
      <c r="E322">
        <v>178.061438540962</v>
      </c>
      <c r="F322">
        <v>-67.993258049244304</v>
      </c>
      <c r="G322">
        <v>-120.98054455037401</v>
      </c>
      <c r="H322">
        <v>-1.79333949401</v>
      </c>
      <c r="I322">
        <v>-0.68039716270200001</v>
      </c>
      <c r="J322">
        <v>1.0426134654200001</v>
      </c>
      <c r="K322">
        <v>177.349786194795</v>
      </c>
      <c r="L322">
        <v>-67.904863195022699</v>
      </c>
      <c r="M322">
        <v>-107.389037320792</v>
      </c>
      <c r="N322">
        <v>-1.1883216891278101</v>
      </c>
      <c r="O322">
        <v>1.3184890317900999</v>
      </c>
      <c r="P322">
        <v>2.1065258739337001</v>
      </c>
      <c r="Q322">
        <v>178.54939155830399</v>
      </c>
      <c r="R322">
        <v>-65.832167865060299</v>
      </c>
      <c r="S322">
        <v>-132.687019945179</v>
      </c>
    </row>
    <row r="323" spans="1:19">
      <c r="A323">
        <v>1403715561362</v>
      </c>
      <c r="B323">
        <v>-1.1473930000000001</v>
      </c>
      <c r="C323">
        <v>1.030556</v>
      </c>
      <c r="D323">
        <v>1.7508889999999999</v>
      </c>
      <c r="E323">
        <v>-175.10249834677799</v>
      </c>
      <c r="F323">
        <v>-68.033568684698096</v>
      </c>
      <c r="G323">
        <v>-124.881613439389</v>
      </c>
      <c r="H323">
        <v>-1.76470285399</v>
      </c>
      <c r="I323">
        <v>-0.80774323678600002</v>
      </c>
      <c r="J323">
        <v>1.0451738041</v>
      </c>
      <c r="K323">
        <v>-175.82211952463501</v>
      </c>
      <c r="L323">
        <v>-67.9604105737412</v>
      </c>
      <c r="M323">
        <v>-111.26647522293401</v>
      </c>
      <c r="N323">
        <v>-1.1596850491078201</v>
      </c>
      <c r="O323">
        <v>1.1911429577060999</v>
      </c>
      <c r="P323">
        <v>2.1090862126137</v>
      </c>
      <c r="Q323">
        <v>-174.62251416112599</v>
      </c>
      <c r="R323">
        <v>-65.8877152437787</v>
      </c>
      <c r="S323">
        <v>-136.56445784732099</v>
      </c>
    </row>
    <row r="324" spans="1:19">
      <c r="A324">
        <v>1403715561462</v>
      </c>
      <c r="B324">
        <v>-1.145904</v>
      </c>
      <c r="C324">
        <v>0.90104499999999998</v>
      </c>
      <c r="D324">
        <v>1.7518069999999999</v>
      </c>
      <c r="E324">
        <v>-171.6649852045</v>
      </c>
      <c r="F324">
        <v>-68.209677303036798</v>
      </c>
      <c r="G324">
        <v>-125.710190008794</v>
      </c>
      <c r="H324">
        <v>-1.7390703459000001</v>
      </c>
      <c r="I324">
        <v>-0.93650967535200003</v>
      </c>
      <c r="J324">
        <v>1.04739378021</v>
      </c>
      <c r="K324">
        <v>-172.404010397702</v>
      </c>
      <c r="L324">
        <v>-68.145041605384606</v>
      </c>
      <c r="M324">
        <v>-112.054972526358</v>
      </c>
      <c r="N324">
        <v>-1.1340525410178199</v>
      </c>
      <c r="O324">
        <v>1.06237651914009</v>
      </c>
      <c r="P324">
        <v>2.1113061887237001</v>
      </c>
      <c r="Q324">
        <v>-171.204405034193</v>
      </c>
      <c r="R324">
        <v>-66.072346275422106</v>
      </c>
      <c r="S324">
        <v>-137.352955150745</v>
      </c>
    </row>
    <row r="325" spans="1:19">
      <c r="A325">
        <v>1403715561562</v>
      </c>
      <c r="B325">
        <v>-1.1493640000000001</v>
      </c>
      <c r="C325">
        <v>0.77329800000000004</v>
      </c>
      <c r="D325">
        <v>1.755236</v>
      </c>
      <c r="E325">
        <v>-173.966248123697</v>
      </c>
      <c r="F325">
        <v>-69.009748423783506</v>
      </c>
      <c r="G325">
        <v>-121.167179659043</v>
      </c>
      <c r="H325">
        <v>-1.7182688537099999</v>
      </c>
      <c r="I325">
        <v>-1.06345324179</v>
      </c>
      <c r="J325">
        <v>1.0518809180199999</v>
      </c>
      <c r="K325">
        <v>-174.73171178763701</v>
      </c>
      <c r="L325">
        <v>-68.934074663276505</v>
      </c>
      <c r="M325">
        <v>-107.45780425850801</v>
      </c>
      <c r="N325">
        <v>-1.11325104882782</v>
      </c>
      <c r="O325">
        <v>0.93543295270209903</v>
      </c>
      <c r="P325">
        <v>2.1157933265337001</v>
      </c>
      <c r="Q325">
        <v>-173.53210642412799</v>
      </c>
      <c r="R325">
        <v>-66.861379333314005</v>
      </c>
      <c r="S325">
        <v>-132.75578688289499</v>
      </c>
    </row>
    <row r="326" spans="1:19">
      <c r="A326">
        <v>1403715561662</v>
      </c>
      <c r="B326">
        <v>-1.155786</v>
      </c>
      <c r="C326">
        <v>0.647227</v>
      </c>
      <c r="D326">
        <v>1.7596160000000001</v>
      </c>
      <c r="E326">
        <v>-178.95722436160301</v>
      </c>
      <c r="F326">
        <v>-69.742503174739994</v>
      </c>
      <c r="G326">
        <v>-114.121596375283</v>
      </c>
      <c r="H326">
        <v>-1.7008762066900001</v>
      </c>
      <c r="I326">
        <v>-1.1898488352100001</v>
      </c>
      <c r="J326">
        <v>1.0566215451700001</v>
      </c>
      <c r="K326">
        <v>-179.73442267410101</v>
      </c>
      <c r="L326">
        <v>-69.631650207897493</v>
      </c>
      <c r="M326">
        <v>-100.365475792757</v>
      </c>
      <c r="N326">
        <v>-1.0958584018078199</v>
      </c>
      <c r="O326">
        <v>0.80903735928209897</v>
      </c>
      <c r="P326">
        <v>2.1205339536837</v>
      </c>
      <c r="Q326">
        <v>-178.53481731059199</v>
      </c>
      <c r="R326">
        <v>-67.558954877935093</v>
      </c>
      <c r="S326">
        <v>-125.663458417144</v>
      </c>
    </row>
    <row r="327" spans="1:19">
      <c r="A327">
        <v>1403715561762</v>
      </c>
      <c r="B327">
        <v>-1.16113</v>
      </c>
      <c r="C327">
        <v>0.52198999999999995</v>
      </c>
      <c r="D327">
        <v>1.7645109999999999</v>
      </c>
      <c r="E327">
        <v>177.22112654821501</v>
      </c>
      <c r="F327">
        <v>-71.023411275040601</v>
      </c>
      <c r="G327">
        <v>-107.969078914706</v>
      </c>
      <c r="H327">
        <v>-1.68270645636</v>
      </c>
      <c r="I327">
        <v>-1.3132356408400001</v>
      </c>
      <c r="J327">
        <v>1.06129622018</v>
      </c>
      <c r="K327">
        <v>176.413054214147</v>
      </c>
      <c r="L327">
        <v>-70.881827754493301</v>
      </c>
      <c r="M327">
        <v>-94.130957424815506</v>
      </c>
      <c r="N327">
        <v>-1.0776886514778199</v>
      </c>
      <c r="O327">
        <v>0.68565055365209904</v>
      </c>
      <c r="P327">
        <v>2.1252086286937</v>
      </c>
      <c r="Q327">
        <v>177.61265957765599</v>
      </c>
      <c r="R327">
        <v>-68.809132424530901</v>
      </c>
      <c r="S327">
        <v>-119.428940049202</v>
      </c>
    </row>
    <row r="328" spans="1:19">
      <c r="A328">
        <v>1403715561862</v>
      </c>
      <c r="B328">
        <v>-1.162398</v>
      </c>
      <c r="C328">
        <v>0.40030900000000003</v>
      </c>
      <c r="D328">
        <v>1.7704219999999999</v>
      </c>
      <c r="E328">
        <v>174.953727904462</v>
      </c>
      <c r="F328">
        <v>-72.244250109231203</v>
      </c>
      <c r="G328">
        <v>-102.935405705099</v>
      </c>
      <c r="H328">
        <v>-1.66118776217</v>
      </c>
      <c r="I328">
        <v>-1.4339691514899999</v>
      </c>
      <c r="J328">
        <v>1.06710202379</v>
      </c>
      <c r="K328">
        <v>174.11171734849401</v>
      </c>
      <c r="L328">
        <v>-72.0734687798506</v>
      </c>
      <c r="M328">
        <v>-89.030169717016904</v>
      </c>
      <c r="N328">
        <v>-1.05616995728781</v>
      </c>
      <c r="O328">
        <v>0.56491704300209999</v>
      </c>
      <c r="P328">
        <v>2.1310144323036999</v>
      </c>
      <c r="Q328">
        <v>175.311322712003</v>
      </c>
      <c r="R328">
        <v>-70.0007734498882</v>
      </c>
      <c r="S328">
        <v>-114.328152341403</v>
      </c>
    </row>
    <row r="329" spans="1:19">
      <c r="A329">
        <v>1403715561962</v>
      </c>
      <c r="B329">
        <v>-1.1577440000000001</v>
      </c>
      <c r="C329">
        <v>0.28324899999999997</v>
      </c>
      <c r="D329">
        <v>1.7785359999999999</v>
      </c>
      <c r="E329">
        <v>173.061223583453</v>
      </c>
      <c r="F329">
        <v>-73.784142010581903</v>
      </c>
      <c r="G329">
        <v>-97.945457754874099</v>
      </c>
      <c r="H329">
        <v>-1.63509839304</v>
      </c>
      <c r="I329">
        <v>-1.54907487637</v>
      </c>
      <c r="J329">
        <v>1.07514600856</v>
      </c>
      <c r="K329">
        <v>172.199421305535</v>
      </c>
      <c r="L329">
        <v>-73.588442420574097</v>
      </c>
      <c r="M329">
        <v>-83.980330113160605</v>
      </c>
      <c r="N329">
        <v>-1.0300805881578201</v>
      </c>
      <c r="O329">
        <v>0.44981131812209901</v>
      </c>
      <c r="P329">
        <v>2.1390584170736999</v>
      </c>
      <c r="Q329">
        <v>173.39902666904399</v>
      </c>
      <c r="R329">
        <v>-71.515747090611598</v>
      </c>
      <c r="S329">
        <v>-109.278312737547</v>
      </c>
    </row>
    <row r="330" spans="1:19">
      <c r="A330">
        <v>1403715562062</v>
      </c>
      <c r="B330">
        <v>-1.147214</v>
      </c>
      <c r="C330">
        <v>0.17445099999999999</v>
      </c>
      <c r="D330">
        <v>1.7886759999999999</v>
      </c>
      <c r="E330">
        <v>171.26771526108899</v>
      </c>
      <c r="F330">
        <v>-75.722296837057002</v>
      </c>
      <c r="G330">
        <v>-93.283478491711193</v>
      </c>
      <c r="H330">
        <v>-1.6060143127099999</v>
      </c>
      <c r="I330">
        <v>-1.65597473494</v>
      </c>
      <c r="J330">
        <v>1.08495801011</v>
      </c>
      <c r="K330">
        <v>170.41176755585599</v>
      </c>
      <c r="L330">
        <v>-75.508060881751703</v>
      </c>
      <c r="M330">
        <v>-79.286117377585796</v>
      </c>
      <c r="N330">
        <v>-1.00099650782782</v>
      </c>
      <c r="O330">
        <v>0.34291145955209901</v>
      </c>
      <c r="P330">
        <v>2.1488704186237002</v>
      </c>
      <c r="Q330">
        <v>171.61137291936501</v>
      </c>
      <c r="R330">
        <v>-73.435365551789204</v>
      </c>
      <c r="S330">
        <v>-104.584100001972</v>
      </c>
    </row>
    <row r="331" spans="1:19">
      <c r="A331">
        <v>1403715562162</v>
      </c>
      <c r="B331">
        <v>-1.1309689999999999</v>
      </c>
      <c r="C331">
        <v>7.7984999999999999E-2</v>
      </c>
      <c r="D331">
        <v>1.800513</v>
      </c>
      <c r="E331">
        <v>166.91168955123101</v>
      </c>
      <c r="F331">
        <v>-77.415553147590501</v>
      </c>
      <c r="G331">
        <v>-87.007315706483794</v>
      </c>
      <c r="H331">
        <v>-1.5728743029100001</v>
      </c>
      <c r="I331">
        <v>-1.7505930604</v>
      </c>
      <c r="J331">
        <v>1.0964944159500001</v>
      </c>
      <c r="K331">
        <v>166.055163507782</v>
      </c>
      <c r="L331">
        <v>-77.172821504494607</v>
      </c>
      <c r="M331">
        <v>-72.979196252670107</v>
      </c>
      <c r="N331">
        <v>-0.96785649802782003</v>
      </c>
      <c r="O331">
        <v>0.24829313409209899</v>
      </c>
      <c r="P331">
        <v>2.1604068244637</v>
      </c>
      <c r="Q331">
        <v>167.25476887129099</v>
      </c>
      <c r="R331">
        <v>-75.100126174532093</v>
      </c>
      <c r="S331">
        <v>-98.277178877057096</v>
      </c>
    </row>
    <row r="332" spans="1:19">
      <c r="A332">
        <v>1403715562262</v>
      </c>
      <c r="B332">
        <v>-1.1078209999999999</v>
      </c>
      <c r="C332">
        <v>-4.3740000000000003E-3</v>
      </c>
      <c r="D332">
        <v>1.8118479999999999</v>
      </c>
      <c r="E332">
        <v>160.49195945673699</v>
      </c>
      <c r="F332">
        <v>-77.643009016067396</v>
      </c>
      <c r="G332">
        <v>-79.528681133432499</v>
      </c>
      <c r="H332">
        <v>-1.5349547263200001</v>
      </c>
      <c r="I332">
        <v>-1.82870682419</v>
      </c>
      <c r="J332">
        <v>1.1073206475699999</v>
      </c>
      <c r="K332">
        <v>159.74361843236599</v>
      </c>
      <c r="L332">
        <v>-77.361281405939096</v>
      </c>
      <c r="M332">
        <v>-65.588710129555693</v>
      </c>
      <c r="N332">
        <v>-0.92993692143782003</v>
      </c>
      <c r="O332">
        <v>0.17017937030209901</v>
      </c>
      <c r="P332">
        <v>2.1712330560836999</v>
      </c>
      <c r="Q332">
        <v>160.94322379587501</v>
      </c>
      <c r="R332">
        <v>-75.288586075976696</v>
      </c>
      <c r="S332">
        <v>-90.886692753942697</v>
      </c>
    </row>
    <row r="333" spans="1:19">
      <c r="A333">
        <v>1403715562362</v>
      </c>
      <c r="B333">
        <v>-1.075669</v>
      </c>
      <c r="C333">
        <v>-7.1056999999999995E-2</v>
      </c>
      <c r="D333">
        <v>1.820883</v>
      </c>
      <c r="E333">
        <v>156.21473529321199</v>
      </c>
      <c r="F333">
        <v>-75.936777051227196</v>
      </c>
      <c r="G333">
        <v>-74.9065191159211</v>
      </c>
      <c r="H333">
        <v>-1.49070892684</v>
      </c>
      <c r="I333">
        <v>-1.88827558029</v>
      </c>
      <c r="J333">
        <v>1.1160776698899999</v>
      </c>
      <c r="K333">
        <v>155.64700729991901</v>
      </c>
      <c r="L333">
        <v>-75.6285127313662</v>
      </c>
      <c r="M333">
        <v>-61.143098682678499</v>
      </c>
      <c r="N333">
        <v>-0.88569112195781996</v>
      </c>
      <c r="O333">
        <v>0.110610614202099</v>
      </c>
      <c r="P333">
        <v>2.1799900784037001</v>
      </c>
      <c r="Q333">
        <v>156.846612663428</v>
      </c>
      <c r="R333">
        <v>-73.5558174014038</v>
      </c>
      <c r="S333">
        <v>-86.441081307065502</v>
      </c>
    </row>
    <row r="334" spans="1:19">
      <c r="A334">
        <v>1403715562462</v>
      </c>
      <c r="B334">
        <v>-1.031671</v>
      </c>
      <c r="C334">
        <v>-0.12612499999999999</v>
      </c>
      <c r="D334">
        <v>1.827494</v>
      </c>
      <c r="E334">
        <v>154.92367035306501</v>
      </c>
      <c r="F334">
        <v>-72.882962179309501</v>
      </c>
      <c r="G334">
        <v>-73.517818475798094</v>
      </c>
      <c r="H334">
        <v>-1.43877098396</v>
      </c>
      <c r="I334">
        <v>-1.9301500202199999</v>
      </c>
      <c r="J334">
        <v>1.12114654807</v>
      </c>
      <c r="K334">
        <v>154.48851928109499</v>
      </c>
      <c r="L334">
        <v>-72.578884486572093</v>
      </c>
      <c r="M334">
        <v>-59.858053304366898</v>
      </c>
      <c r="N334">
        <v>-0.83375317907781998</v>
      </c>
      <c r="O334">
        <v>6.8736174272099895E-2</v>
      </c>
      <c r="P334">
        <v>2.1850589565837</v>
      </c>
      <c r="Q334">
        <v>155.68812464460399</v>
      </c>
      <c r="R334">
        <v>-70.506189156609693</v>
      </c>
      <c r="S334">
        <v>-85.156035928753894</v>
      </c>
    </row>
    <row r="335" spans="1:19">
      <c r="A335">
        <v>1403715562562</v>
      </c>
      <c r="B335">
        <v>-0.97348900000000005</v>
      </c>
      <c r="C335">
        <v>-0.17433999999999999</v>
      </c>
      <c r="D335">
        <v>1.83457</v>
      </c>
      <c r="E335">
        <v>152.56080385457699</v>
      </c>
      <c r="F335">
        <v>-70.650113413603705</v>
      </c>
      <c r="G335">
        <v>-70.478319146720693</v>
      </c>
      <c r="H335">
        <v>-1.3747612947800001</v>
      </c>
      <c r="I335">
        <v>-1.96249648861</v>
      </c>
      <c r="J335">
        <v>1.1273649945599999</v>
      </c>
      <c r="K335">
        <v>152.24468701107901</v>
      </c>
      <c r="L335">
        <v>-70.357819935986896</v>
      </c>
      <c r="M335">
        <v>-56.893101017459998</v>
      </c>
      <c r="N335">
        <v>-0.76974348989782004</v>
      </c>
      <c r="O335">
        <v>3.6389705882099797E-2</v>
      </c>
      <c r="P335">
        <v>2.1912774030737001</v>
      </c>
      <c r="Q335">
        <v>153.444292374588</v>
      </c>
      <c r="R335">
        <v>-68.285124606024397</v>
      </c>
      <c r="S335">
        <v>-82.191083641847001</v>
      </c>
    </row>
    <row r="336" spans="1:19">
      <c r="A336">
        <v>1403715562662</v>
      </c>
      <c r="B336">
        <v>-0.89850099999999999</v>
      </c>
      <c r="C336">
        <v>-0.219613</v>
      </c>
      <c r="D336">
        <v>1.842198</v>
      </c>
      <c r="E336">
        <v>154.03522681967601</v>
      </c>
      <c r="F336">
        <v>-70.066029865138404</v>
      </c>
      <c r="G336">
        <v>-70.266024150987903</v>
      </c>
      <c r="H336">
        <v>-1.2960812986900001</v>
      </c>
      <c r="I336">
        <v>-1.98712462688</v>
      </c>
      <c r="J336">
        <v>1.1341523604199999</v>
      </c>
      <c r="K336">
        <v>153.77444097308501</v>
      </c>
      <c r="L336">
        <v>-69.790542780538303</v>
      </c>
      <c r="M336">
        <v>-56.686133359842799</v>
      </c>
      <c r="N336">
        <v>-0.69106349380781995</v>
      </c>
      <c r="O336">
        <v>1.17615676120998E-2</v>
      </c>
      <c r="P336">
        <v>2.1980647689336998</v>
      </c>
      <c r="Q336">
        <v>154.974046336594</v>
      </c>
      <c r="R336">
        <v>-67.717847450575803</v>
      </c>
      <c r="S336">
        <v>-81.984115984229703</v>
      </c>
    </row>
    <row r="337" spans="1:19">
      <c r="A337">
        <v>1403715562762</v>
      </c>
      <c r="B337">
        <v>-0.80972500000000003</v>
      </c>
      <c r="C337">
        <v>-0.26125399999999999</v>
      </c>
      <c r="D337">
        <v>1.847634</v>
      </c>
      <c r="E337">
        <v>164.60545364720099</v>
      </c>
      <c r="F337">
        <v>-70.187753267666594</v>
      </c>
      <c r="G337">
        <v>-78.810641458860999</v>
      </c>
      <c r="H337">
        <v>-1.20393733993</v>
      </c>
      <c r="I337">
        <v>-2.0088638640699998</v>
      </c>
      <c r="J337">
        <v>1.1393250285700001</v>
      </c>
      <c r="K337">
        <v>164.26585107006599</v>
      </c>
      <c r="L337">
        <v>-69.943216247076194</v>
      </c>
      <c r="M337">
        <v>-65.1194852706939</v>
      </c>
      <c r="N337">
        <v>-0.59891953504781903</v>
      </c>
      <c r="O337">
        <v>-9.97766957789991E-3</v>
      </c>
      <c r="P337">
        <v>2.2032374370837</v>
      </c>
      <c r="Q337">
        <v>165.46545643357501</v>
      </c>
      <c r="R337">
        <v>-67.870520917113794</v>
      </c>
      <c r="S337">
        <v>-90.417467895080904</v>
      </c>
    </row>
    <row r="338" spans="1:19">
      <c r="A338">
        <v>1403715562862</v>
      </c>
      <c r="B338">
        <v>-0.71225099999999997</v>
      </c>
      <c r="C338">
        <v>-0.30101600000000001</v>
      </c>
      <c r="D338">
        <v>1.852921</v>
      </c>
      <c r="E338">
        <v>173.542299509233</v>
      </c>
      <c r="F338">
        <v>-70.057035226420197</v>
      </c>
      <c r="G338">
        <v>-85.780415371450701</v>
      </c>
      <c r="H338">
        <v>-1.10356600786</v>
      </c>
      <c r="I338">
        <v>-2.0272622367399999</v>
      </c>
      <c r="J338">
        <v>1.1445896120100001</v>
      </c>
      <c r="K338">
        <v>173.162749150558</v>
      </c>
      <c r="L338">
        <v>-69.850360717238104</v>
      </c>
      <c r="M338">
        <v>-72.034284805425699</v>
      </c>
      <c r="N338">
        <v>-0.49854820297781999</v>
      </c>
      <c r="O338">
        <v>-2.83760422479E-2</v>
      </c>
      <c r="P338">
        <v>2.2085020205236998</v>
      </c>
      <c r="Q338">
        <v>174.36235451406699</v>
      </c>
      <c r="R338">
        <v>-67.777665387275604</v>
      </c>
      <c r="S338">
        <v>-97.332267429812703</v>
      </c>
    </row>
    <row r="339" spans="1:19">
      <c r="A339">
        <v>1403715562962</v>
      </c>
      <c r="B339">
        <v>-0.61084099999999997</v>
      </c>
      <c r="C339">
        <v>-0.33867999999999998</v>
      </c>
      <c r="D339">
        <v>1.857537</v>
      </c>
      <c r="E339">
        <v>179.51606752276899</v>
      </c>
      <c r="F339">
        <v>-69.906094562900805</v>
      </c>
      <c r="G339">
        <v>-89.367920718152504</v>
      </c>
      <c r="H339">
        <v>-0.99970544107100001</v>
      </c>
      <c r="I339">
        <v>-2.0436945744999999</v>
      </c>
      <c r="J339">
        <v>1.1492687258400001</v>
      </c>
      <c r="K339">
        <v>179.13897786616201</v>
      </c>
      <c r="L339">
        <v>-69.732859052114904</v>
      </c>
      <c r="M339">
        <v>-75.612284648749295</v>
      </c>
      <c r="N339">
        <v>-0.39468763618881902</v>
      </c>
      <c r="O339">
        <v>-4.4808380007899898E-2</v>
      </c>
      <c r="P339">
        <v>2.2131811343536998</v>
      </c>
      <c r="Q339">
        <v>180.338583229671</v>
      </c>
      <c r="R339">
        <v>-67.660163722152504</v>
      </c>
      <c r="S339">
        <v>-100.910267273136</v>
      </c>
    </row>
    <row r="340" spans="1:19">
      <c r="A340">
        <v>1403715563062</v>
      </c>
      <c r="B340">
        <v>-0.50917400000000002</v>
      </c>
      <c r="C340">
        <v>-0.37538700000000003</v>
      </c>
      <c r="D340">
        <v>1.861488</v>
      </c>
      <c r="E340">
        <v>-177.76144653772599</v>
      </c>
      <c r="F340">
        <v>-70.227095162631599</v>
      </c>
      <c r="G340">
        <v>-89.385306186018298</v>
      </c>
      <c r="H340">
        <v>-0.89408069987899996</v>
      </c>
      <c r="I340">
        <v>-2.0607877028099999</v>
      </c>
      <c r="J340">
        <v>1.1537539217099999</v>
      </c>
      <c r="K340">
        <v>-178.09792414661899</v>
      </c>
      <c r="L340">
        <v>-70.081771493742295</v>
      </c>
      <c r="M340">
        <v>-75.677003974199295</v>
      </c>
      <c r="N340">
        <v>-0.28906289499681898</v>
      </c>
      <c r="O340">
        <v>-6.1901508317899902E-2</v>
      </c>
      <c r="P340">
        <v>2.2176663302236999</v>
      </c>
      <c r="Q340">
        <v>-176.89831878311</v>
      </c>
      <c r="R340">
        <v>-68.009076163779795</v>
      </c>
      <c r="S340">
        <v>-100.974986598586</v>
      </c>
    </row>
    <row r="341" spans="1:19">
      <c r="A341">
        <v>1403715563162</v>
      </c>
      <c r="B341">
        <v>-0.40788999999999997</v>
      </c>
      <c r="C341">
        <v>-0.41108</v>
      </c>
      <c r="D341">
        <v>1.86608</v>
      </c>
      <c r="E341">
        <v>-179.42460677554499</v>
      </c>
      <c r="F341">
        <v>-71.512488702839704</v>
      </c>
      <c r="G341">
        <v>-84.611186365115401</v>
      </c>
      <c r="H341">
        <v>-0.79005157347599997</v>
      </c>
      <c r="I341">
        <v>-2.0763013592699999</v>
      </c>
      <c r="J341">
        <v>1.16025463213</v>
      </c>
      <c r="K341">
        <v>-179.69185793498499</v>
      </c>
      <c r="L341">
        <v>-71.366357012415307</v>
      </c>
      <c r="M341">
        <v>-70.960276915390295</v>
      </c>
      <c r="N341">
        <v>-0.18503376859381901</v>
      </c>
      <c r="O341">
        <v>-7.7415164777900003E-2</v>
      </c>
      <c r="P341">
        <v>2.2241670406437</v>
      </c>
      <c r="Q341">
        <v>-178.49225257147501</v>
      </c>
      <c r="R341">
        <v>-69.293661682452907</v>
      </c>
      <c r="S341">
        <v>-96.258259539777299</v>
      </c>
    </row>
    <row r="342" spans="1:19">
      <c r="A342">
        <v>1403715563262</v>
      </c>
      <c r="B342">
        <v>-0.30592999999999998</v>
      </c>
      <c r="C342">
        <v>-0.44424000000000002</v>
      </c>
      <c r="D342">
        <v>1.8709640000000001</v>
      </c>
      <c r="E342">
        <v>178.63543229350401</v>
      </c>
      <c r="F342">
        <v>-73.342395269385094</v>
      </c>
      <c r="G342">
        <v>-78.604948250393505</v>
      </c>
      <c r="H342">
        <v>-0.685140988251</v>
      </c>
      <c r="I342">
        <v>-2.0894187080000002</v>
      </c>
      <c r="J342">
        <v>1.16681818394</v>
      </c>
      <c r="K342">
        <v>178.433967161429</v>
      </c>
      <c r="L342">
        <v>-73.200391586350705</v>
      </c>
      <c r="M342">
        <v>-65.012811557179603</v>
      </c>
      <c r="N342">
        <v>-8.0123183368819906E-2</v>
      </c>
      <c r="O342">
        <v>-9.0532513507900203E-2</v>
      </c>
      <c r="P342">
        <v>2.2307305924537002</v>
      </c>
      <c r="Q342">
        <v>179.63357252493799</v>
      </c>
      <c r="R342">
        <v>-71.127696256388205</v>
      </c>
      <c r="S342">
        <v>-90.310794181566607</v>
      </c>
    </row>
    <row r="343" spans="1:19">
      <c r="A343">
        <v>1403715563362</v>
      </c>
      <c r="B343">
        <v>-0.20301</v>
      </c>
      <c r="C343">
        <v>-0.46988099999999999</v>
      </c>
      <c r="D343">
        <v>1.874485</v>
      </c>
      <c r="E343">
        <v>176.47381494700099</v>
      </c>
      <c r="F343">
        <v>-74.633815240672604</v>
      </c>
      <c r="G343">
        <v>-71.428423486592294</v>
      </c>
      <c r="H343">
        <v>-0.57912957264800002</v>
      </c>
      <c r="I343">
        <v>-2.0959790432499998</v>
      </c>
      <c r="J343">
        <v>1.17218991861</v>
      </c>
      <c r="K343">
        <v>176.342194316009</v>
      </c>
      <c r="L343">
        <v>-74.490066141654694</v>
      </c>
      <c r="M343">
        <v>-57.8981290464815</v>
      </c>
      <c r="N343">
        <v>2.5888232234179999E-2</v>
      </c>
      <c r="O343">
        <v>-9.7092848757899905E-2</v>
      </c>
      <c r="P343">
        <v>2.2361023271236999</v>
      </c>
      <c r="Q343">
        <v>177.54179967951799</v>
      </c>
      <c r="R343">
        <v>-72.417370811692194</v>
      </c>
      <c r="S343">
        <v>-83.196111670868504</v>
      </c>
    </row>
    <row r="344" spans="1:19">
      <c r="A344">
        <v>1403715563462</v>
      </c>
      <c r="B344">
        <v>-0.101135</v>
      </c>
      <c r="C344">
        <v>-0.48604700000000001</v>
      </c>
      <c r="D344">
        <v>1.876474</v>
      </c>
      <c r="E344">
        <v>173.418716036533</v>
      </c>
      <c r="F344">
        <v>-75.097910773027394</v>
      </c>
      <c r="G344">
        <v>-62.915252691074002</v>
      </c>
      <c r="H344">
        <v>-0.476302127204</v>
      </c>
      <c r="I344">
        <v>-2.0941254971799999</v>
      </c>
      <c r="J344">
        <v>1.1767090438300001</v>
      </c>
      <c r="K344">
        <v>173.39103380552501</v>
      </c>
      <c r="L344">
        <v>-74.954394603239905</v>
      </c>
      <c r="M344">
        <v>-49.469328011461997</v>
      </c>
      <c r="N344">
        <v>0.12871567767818001</v>
      </c>
      <c r="O344">
        <v>-9.5239302687899902E-2</v>
      </c>
      <c r="P344">
        <v>2.2406214523436998</v>
      </c>
      <c r="Q344">
        <v>174.59063916903401</v>
      </c>
      <c r="R344">
        <v>-72.881699273277405</v>
      </c>
      <c r="S344">
        <v>-74.767310635849</v>
      </c>
    </row>
    <row r="345" spans="1:19">
      <c r="A345">
        <v>1403715563562</v>
      </c>
      <c r="B345">
        <v>-5.6700000000000001E-4</v>
      </c>
      <c r="C345">
        <v>-0.49321100000000001</v>
      </c>
      <c r="D345">
        <v>1.8703970000000001</v>
      </c>
      <c r="E345">
        <v>169.431369877815</v>
      </c>
      <c r="F345">
        <v>-75.194297831840103</v>
      </c>
      <c r="G345">
        <v>-53.650489597475101</v>
      </c>
      <c r="H345">
        <v>-0.37534649903900003</v>
      </c>
      <c r="I345">
        <v>-2.0843551223799999</v>
      </c>
      <c r="J345">
        <v>1.1732340051200001</v>
      </c>
      <c r="K345">
        <v>169.50846599671601</v>
      </c>
      <c r="L345">
        <v>-75.053625904895497</v>
      </c>
      <c r="M345">
        <v>-40.297510450631997</v>
      </c>
      <c r="N345">
        <v>0.22967130584317999</v>
      </c>
      <c r="O345">
        <v>-8.5468927887899906E-2</v>
      </c>
      <c r="P345">
        <v>2.2371464136336998</v>
      </c>
      <c r="Q345">
        <v>170.70807136022501</v>
      </c>
      <c r="R345">
        <v>-72.980930574933097</v>
      </c>
      <c r="S345">
        <v>-65.595493075018993</v>
      </c>
    </row>
    <row r="346" spans="1:19">
      <c r="A346">
        <v>1403715563662</v>
      </c>
      <c r="B346">
        <v>9.7950999999999996E-2</v>
      </c>
      <c r="C346">
        <v>-0.48922300000000002</v>
      </c>
      <c r="D346">
        <v>1.8521920000000001</v>
      </c>
      <c r="E346">
        <v>164.88230383460001</v>
      </c>
      <c r="F346">
        <v>-75.303390224639799</v>
      </c>
      <c r="G346">
        <v>-44.259310456521597</v>
      </c>
      <c r="H346">
        <v>-0.27919944350100001</v>
      </c>
      <c r="I346">
        <v>-2.0644410901199999</v>
      </c>
      <c r="J346">
        <v>1.15912331208</v>
      </c>
      <c r="K346">
        <v>165.09384238539499</v>
      </c>
      <c r="L346">
        <v>-75.161594274338896</v>
      </c>
      <c r="M346">
        <v>-31.020264124210598</v>
      </c>
      <c r="N346">
        <v>0.32581836138117998</v>
      </c>
      <c r="O346">
        <v>-6.5554895627899901E-2</v>
      </c>
      <c r="P346">
        <v>2.2230357205937001</v>
      </c>
      <c r="Q346">
        <v>166.29344774890399</v>
      </c>
      <c r="R346">
        <v>-73.088898944376496</v>
      </c>
      <c r="S346">
        <v>-56.318246748597602</v>
      </c>
    </row>
    <row r="347" spans="1:19">
      <c r="A347">
        <v>1403715563762</v>
      </c>
      <c r="B347">
        <v>0.194331</v>
      </c>
      <c r="C347">
        <v>-0.47354600000000002</v>
      </c>
      <c r="D347">
        <v>1.8241780000000001</v>
      </c>
      <c r="E347">
        <v>160.24654207137601</v>
      </c>
      <c r="F347">
        <v>-75.590927976166995</v>
      </c>
      <c r="G347">
        <v>-35.106694780232701</v>
      </c>
      <c r="H347">
        <v>-0.202719633004</v>
      </c>
      <c r="I347">
        <v>-2.0323657797700001</v>
      </c>
      <c r="J347">
        <v>1.1207561286800001</v>
      </c>
      <c r="K347">
        <v>160.666452096802</v>
      </c>
      <c r="L347">
        <v>-75.482032008210595</v>
      </c>
      <c r="M347">
        <v>-21.971942972759301</v>
      </c>
      <c r="N347">
        <v>0.40229817187818001</v>
      </c>
      <c r="O347">
        <v>-3.3479585277900098E-2</v>
      </c>
      <c r="P347">
        <v>2.1846685371937</v>
      </c>
      <c r="Q347">
        <v>161.866057460311</v>
      </c>
      <c r="R347">
        <v>-73.409336678248195</v>
      </c>
      <c r="S347">
        <v>-47.269925597146297</v>
      </c>
    </row>
    <row r="348" spans="1:19">
      <c r="A348">
        <v>1403715563862</v>
      </c>
      <c r="B348">
        <v>0.28956700000000002</v>
      </c>
      <c r="C348">
        <v>-0.445104</v>
      </c>
      <c r="D348">
        <v>1.78573</v>
      </c>
      <c r="E348">
        <v>162.41448066996799</v>
      </c>
      <c r="F348">
        <v>-76.456373623052897</v>
      </c>
      <c r="G348">
        <v>-32.380876600173998</v>
      </c>
      <c r="H348">
        <v>-0.125164080919</v>
      </c>
      <c r="I348">
        <v>-1.9877831719200001</v>
      </c>
      <c r="J348">
        <v>1.08161752479</v>
      </c>
      <c r="K348">
        <v>162.93032468854901</v>
      </c>
      <c r="L348">
        <v>-76.369905158754705</v>
      </c>
      <c r="M348">
        <v>-19.2802404594308</v>
      </c>
      <c r="N348">
        <v>0.47985372396317999</v>
      </c>
      <c r="O348">
        <v>1.11030225720998E-2</v>
      </c>
      <c r="P348">
        <v>2.1455299333036999</v>
      </c>
      <c r="Q348">
        <v>164.129930052058</v>
      </c>
      <c r="R348">
        <v>-74.297209828792205</v>
      </c>
      <c r="S348">
        <v>-44.578223083817797</v>
      </c>
    </row>
    <row r="349" spans="1:19">
      <c r="A349">
        <v>1403715563962</v>
      </c>
      <c r="B349">
        <v>0.38107600000000003</v>
      </c>
      <c r="C349">
        <v>-0.40404000000000001</v>
      </c>
      <c r="D349">
        <v>1.736694</v>
      </c>
      <c r="E349">
        <v>169.26807685612499</v>
      </c>
      <c r="F349">
        <v>-76.9428181119535</v>
      </c>
      <c r="G349">
        <v>-34.024052797025298</v>
      </c>
      <c r="H349">
        <v>-5.3245958465500003E-2</v>
      </c>
      <c r="I349">
        <v>-1.93019960932</v>
      </c>
      <c r="J349">
        <v>1.03389947097</v>
      </c>
      <c r="K349">
        <v>169.720762941201</v>
      </c>
      <c r="L349">
        <v>-76.863925238673403</v>
      </c>
      <c r="M349">
        <v>-20.812422808973501</v>
      </c>
      <c r="N349">
        <v>0.55177184641667998</v>
      </c>
      <c r="O349">
        <v>6.8686585172099898E-2</v>
      </c>
      <c r="P349">
        <v>2.0978118794837002</v>
      </c>
      <c r="Q349">
        <v>170.92036830471</v>
      </c>
      <c r="R349">
        <v>-74.791229908711003</v>
      </c>
      <c r="S349">
        <v>-46.110405433360398</v>
      </c>
    </row>
    <row r="350" spans="1:19">
      <c r="A350">
        <v>1403715564062</v>
      </c>
      <c r="B350">
        <v>0.46543200000000001</v>
      </c>
      <c r="C350">
        <v>-0.35148499999999999</v>
      </c>
      <c r="D350">
        <v>1.68133</v>
      </c>
      <c r="E350">
        <v>-179.75249752040199</v>
      </c>
      <c r="F350">
        <v>-76.556499751054304</v>
      </c>
      <c r="G350">
        <v>-39.4241126687715</v>
      </c>
      <c r="H350">
        <v>1.1854901970199999E-2</v>
      </c>
      <c r="I350">
        <v>-1.86452668875</v>
      </c>
      <c r="J350">
        <v>0.98007025660699998</v>
      </c>
      <c r="K350">
        <v>-179.44398612631801</v>
      </c>
      <c r="L350">
        <v>-76.470423727771703</v>
      </c>
      <c r="M350">
        <v>-26.043445998876301</v>
      </c>
      <c r="N350">
        <v>0.61687270685238005</v>
      </c>
      <c r="O350">
        <v>0.13435950574209901</v>
      </c>
      <c r="P350">
        <v>2.0439826651207</v>
      </c>
      <c r="Q350">
        <v>-178.24438076280899</v>
      </c>
      <c r="R350">
        <v>-74.397728397809203</v>
      </c>
      <c r="S350">
        <v>-51.341428623263297</v>
      </c>
    </row>
    <row r="351" spans="1:19">
      <c r="A351">
        <v>1403715564162</v>
      </c>
      <c r="B351">
        <v>0.53850799999999999</v>
      </c>
      <c r="C351">
        <v>-0.290825</v>
      </c>
      <c r="D351">
        <v>1.627559</v>
      </c>
      <c r="E351">
        <v>-171.739759220899</v>
      </c>
      <c r="F351">
        <v>-76.182126534022501</v>
      </c>
      <c r="G351">
        <v>-41.8763787753713</v>
      </c>
      <c r="H351">
        <v>6.7073721105399997E-2</v>
      </c>
      <c r="I351">
        <v>-1.7927256596900001</v>
      </c>
      <c r="J351">
        <v>0.92870856987499995</v>
      </c>
      <c r="K351">
        <v>-171.558744035567</v>
      </c>
      <c r="L351">
        <v>-76.093563522710696</v>
      </c>
      <c r="M351">
        <v>-28.364117206856399</v>
      </c>
      <c r="N351">
        <v>0.67209152598758004</v>
      </c>
      <c r="O351">
        <v>0.206160534802099</v>
      </c>
      <c r="P351">
        <v>1.9926209783886999</v>
      </c>
      <c r="Q351">
        <v>-170.35913867205801</v>
      </c>
      <c r="R351">
        <v>-74.020868192748196</v>
      </c>
      <c r="S351">
        <v>-53.662099831243403</v>
      </c>
    </row>
    <row r="352" spans="1:19">
      <c r="A352">
        <v>1403715564262</v>
      </c>
      <c r="B352">
        <v>0.59963999999999995</v>
      </c>
      <c r="C352">
        <v>-0.22684199999999999</v>
      </c>
      <c r="D352">
        <v>1.5777699999999999</v>
      </c>
      <c r="E352">
        <v>-167.813740678767</v>
      </c>
      <c r="F352">
        <v>-75.599959499289596</v>
      </c>
      <c r="G352">
        <v>-40.273939321422098</v>
      </c>
      <c r="H352">
        <v>0.111060281314</v>
      </c>
      <c r="I352">
        <v>-1.72159065594</v>
      </c>
      <c r="J352">
        <v>0.88079739093800002</v>
      </c>
      <c r="K352">
        <v>-167.72500815445699</v>
      </c>
      <c r="L352">
        <v>-75.506739213895401</v>
      </c>
      <c r="M352">
        <v>-26.680664342538002</v>
      </c>
      <c r="N352">
        <v>0.71607808619617996</v>
      </c>
      <c r="O352">
        <v>0.27729553855209899</v>
      </c>
      <c r="P352">
        <v>1.9447097994517</v>
      </c>
      <c r="Q352">
        <v>-166.52540279094799</v>
      </c>
      <c r="R352">
        <v>-73.434043883933001</v>
      </c>
      <c r="S352">
        <v>-51.978646966924998</v>
      </c>
    </row>
    <row r="353" spans="1:19">
      <c r="A353">
        <v>1403715564362</v>
      </c>
      <c r="B353">
        <v>0.64749699999999999</v>
      </c>
      <c r="C353">
        <v>-0.16242400000000001</v>
      </c>
      <c r="D353">
        <v>1.5402929999999999</v>
      </c>
      <c r="E353">
        <v>-169.39881858161399</v>
      </c>
      <c r="F353">
        <v>-75.363742965544802</v>
      </c>
      <c r="G353">
        <v>-32.997739436262101</v>
      </c>
      <c r="H353">
        <v>0.14288741601300001</v>
      </c>
      <c r="I353">
        <v>-1.65216339714</v>
      </c>
      <c r="J353">
        <v>0.84490114853200005</v>
      </c>
      <c r="K353">
        <v>-169.36294091654599</v>
      </c>
      <c r="L353">
        <v>-75.282275743267803</v>
      </c>
      <c r="M353">
        <v>-19.376599771090198</v>
      </c>
      <c r="N353">
        <v>0.74790522089517997</v>
      </c>
      <c r="O353">
        <v>0.34672279735209899</v>
      </c>
      <c r="P353">
        <v>1.9088135570457001</v>
      </c>
      <c r="Q353">
        <v>-168.163335553037</v>
      </c>
      <c r="R353">
        <v>-73.209580413305403</v>
      </c>
      <c r="S353">
        <v>-44.674582395477202</v>
      </c>
    </row>
    <row r="354" spans="1:19">
      <c r="A354">
        <v>1403715564462</v>
      </c>
      <c r="B354">
        <v>0.68327400000000005</v>
      </c>
      <c r="C354">
        <v>-9.8160999999999998E-2</v>
      </c>
      <c r="D354">
        <v>1.515412</v>
      </c>
      <c r="E354">
        <v>-173.149191630687</v>
      </c>
      <c r="F354">
        <v>-73.378133719540301</v>
      </c>
      <c r="G354">
        <v>-23.207596346376601</v>
      </c>
      <c r="H354">
        <v>0.16176965376999999</v>
      </c>
      <c r="I354">
        <v>-1.5864724462399999</v>
      </c>
      <c r="J354">
        <v>0.82021483191800004</v>
      </c>
      <c r="K354">
        <v>-173.16296542017801</v>
      </c>
      <c r="L354">
        <v>-73.3102454238131</v>
      </c>
      <c r="M354">
        <v>-9.5249138205636292</v>
      </c>
      <c r="N354">
        <v>0.76678745865218001</v>
      </c>
      <c r="O354">
        <v>0.41241374825209998</v>
      </c>
      <c r="P354">
        <v>1.8841272404317</v>
      </c>
      <c r="Q354">
        <v>-171.96336005666899</v>
      </c>
      <c r="R354">
        <v>-71.237550093850601</v>
      </c>
      <c r="S354">
        <v>-34.822896444950601</v>
      </c>
    </row>
    <row r="355" spans="1:19">
      <c r="A355">
        <v>1403715564562</v>
      </c>
      <c r="B355">
        <v>0.71058100000000002</v>
      </c>
      <c r="C355">
        <v>-3.5132999999999998E-2</v>
      </c>
      <c r="D355">
        <v>1.507315</v>
      </c>
      <c r="E355">
        <v>-176.01100035134201</v>
      </c>
      <c r="F355">
        <v>-71.549322609920196</v>
      </c>
      <c r="G355">
        <v>-14.2932655860055</v>
      </c>
      <c r="H355">
        <v>0.17476785885000001</v>
      </c>
      <c r="I355">
        <v>-1.5210646563300001</v>
      </c>
      <c r="J355">
        <v>0.81082199857899995</v>
      </c>
      <c r="K355">
        <v>-176.10029696820899</v>
      </c>
      <c r="L355">
        <v>-71.479541171964101</v>
      </c>
      <c r="M355">
        <v>-0.56719125174927298</v>
      </c>
      <c r="N355">
        <v>0.77978566373217995</v>
      </c>
      <c r="O355">
        <v>0.47782153816209899</v>
      </c>
      <c r="P355">
        <v>1.8747344070926999</v>
      </c>
      <c r="Q355">
        <v>-174.9006916047</v>
      </c>
      <c r="R355">
        <v>-69.406845842001601</v>
      </c>
      <c r="S355">
        <v>-25.8651738761362</v>
      </c>
    </row>
    <row r="356" spans="1:19">
      <c r="A356">
        <v>1403715564662</v>
      </c>
      <c r="B356">
        <v>0.731325</v>
      </c>
      <c r="C356">
        <v>2.6612E-2</v>
      </c>
      <c r="D356">
        <v>1.5149330000000001</v>
      </c>
      <c r="E356">
        <v>-178.818216250288</v>
      </c>
      <c r="F356">
        <v>-70.589022286997306</v>
      </c>
      <c r="G356">
        <v>-5.5419082698859397</v>
      </c>
      <c r="H356">
        <v>0.18402577305600001</v>
      </c>
      <c r="I356">
        <v>-1.4565257811400001</v>
      </c>
      <c r="J356">
        <v>0.81340402862899996</v>
      </c>
      <c r="K356">
        <v>-178.99469080361899</v>
      </c>
      <c r="L356">
        <v>-70.516452091623606</v>
      </c>
      <c r="M356">
        <v>8.2268173615823201</v>
      </c>
      <c r="N356">
        <v>0.78904357793818003</v>
      </c>
      <c r="O356">
        <v>0.54236041335209895</v>
      </c>
      <c r="P356">
        <v>1.8773164371427</v>
      </c>
      <c r="Q356">
        <v>-177.79508544011</v>
      </c>
      <c r="R356">
        <v>-68.443756761661206</v>
      </c>
      <c r="S356">
        <v>-17.071165262804598</v>
      </c>
    </row>
    <row r="357" spans="1:19">
      <c r="A357">
        <v>1403715564762</v>
      </c>
      <c r="B357">
        <v>0.74912199999999995</v>
      </c>
      <c r="C357">
        <v>8.7698999999999999E-2</v>
      </c>
      <c r="D357">
        <v>1.5372049999999999</v>
      </c>
      <c r="E357">
        <v>177.89805553325999</v>
      </c>
      <c r="F357">
        <v>-70.143710917985601</v>
      </c>
      <c r="G357">
        <v>3.4651075791633801</v>
      </c>
      <c r="H357">
        <v>0.19171211104300001</v>
      </c>
      <c r="I357">
        <v>-1.39189616907</v>
      </c>
      <c r="J357">
        <v>0.83057669216999996</v>
      </c>
      <c r="K357">
        <v>177.67921177171499</v>
      </c>
      <c r="L357">
        <v>-70.055210592192296</v>
      </c>
      <c r="M357">
        <v>17.2258343382852</v>
      </c>
      <c r="N357">
        <v>0.79672991592518005</v>
      </c>
      <c r="O357">
        <v>0.60699002542209901</v>
      </c>
      <c r="P357">
        <v>1.8944891006836999</v>
      </c>
      <c r="Q357">
        <v>178.87881713522401</v>
      </c>
      <c r="R357">
        <v>-67.982515262229896</v>
      </c>
      <c r="S357">
        <v>-8.0721482861017595</v>
      </c>
    </row>
    <row r="358" spans="1:19">
      <c r="A358">
        <v>1403715564862</v>
      </c>
      <c r="B358">
        <v>0.76548099999999997</v>
      </c>
      <c r="C358">
        <v>0.14985699999999999</v>
      </c>
      <c r="D358">
        <v>1.5734900000000001</v>
      </c>
      <c r="E358">
        <v>175.08866618877701</v>
      </c>
      <c r="F358">
        <v>-70.091650219413793</v>
      </c>
      <c r="G358">
        <v>11.817683149401301</v>
      </c>
      <c r="H358">
        <v>0.19637468355000001</v>
      </c>
      <c r="I358">
        <v>-1.32581769505</v>
      </c>
      <c r="J358">
        <v>0.86126197642000002</v>
      </c>
      <c r="K358">
        <v>174.842590328754</v>
      </c>
      <c r="L358">
        <v>-70.001718675779401</v>
      </c>
      <c r="M358">
        <v>25.560940138731901</v>
      </c>
      <c r="N358">
        <v>0.80139248843218003</v>
      </c>
      <c r="O358">
        <v>0.67306849944209901</v>
      </c>
      <c r="P358">
        <v>1.9251743849337</v>
      </c>
      <c r="Q358">
        <v>176.04219569226299</v>
      </c>
      <c r="R358">
        <v>-67.929023345816901</v>
      </c>
      <c r="S358">
        <v>0.26295751434495002</v>
      </c>
    </row>
    <row r="359" spans="1:19">
      <c r="A359">
        <v>1403715564962</v>
      </c>
      <c r="B359">
        <v>0.78061199999999997</v>
      </c>
      <c r="C359">
        <v>0.214226</v>
      </c>
      <c r="D359">
        <v>1.623683</v>
      </c>
      <c r="E359">
        <v>172.217953121595</v>
      </c>
      <c r="F359">
        <v>-70.797237790640295</v>
      </c>
      <c r="G359">
        <v>19.958292565742401</v>
      </c>
      <c r="H359">
        <v>0.20021190219400001</v>
      </c>
      <c r="I359">
        <v>-1.25990010765</v>
      </c>
      <c r="J359">
        <v>0.90785028417400004</v>
      </c>
      <c r="K359">
        <v>172.00430098664501</v>
      </c>
      <c r="L359">
        <v>-70.689220076290596</v>
      </c>
      <c r="M359">
        <v>33.661144261428198</v>
      </c>
      <c r="N359">
        <v>0.80522970707618002</v>
      </c>
      <c r="O359">
        <v>0.73898608684209899</v>
      </c>
      <c r="P359">
        <v>1.9717626926877001</v>
      </c>
      <c r="Q359">
        <v>173.203906350154</v>
      </c>
      <c r="R359">
        <v>-68.616524746328096</v>
      </c>
      <c r="S359">
        <v>8.3631616370412907</v>
      </c>
    </row>
    <row r="360" spans="1:19">
      <c r="A360">
        <v>1403715565062</v>
      </c>
      <c r="B360">
        <v>0.79145500000000002</v>
      </c>
      <c r="C360">
        <v>0.282696</v>
      </c>
      <c r="D360">
        <v>1.6857059999999999</v>
      </c>
      <c r="E360">
        <v>170.26547212419501</v>
      </c>
      <c r="F360">
        <v>-71.179816435022602</v>
      </c>
      <c r="G360">
        <v>27.1549595439561</v>
      </c>
      <c r="H360">
        <v>0.19871068367700001</v>
      </c>
      <c r="I360">
        <v>-1.1894741122000001</v>
      </c>
      <c r="J360">
        <v>0.96575540707800001</v>
      </c>
      <c r="K360">
        <v>170.05947215925701</v>
      </c>
      <c r="L360">
        <v>-71.059678848584895</v>
      </c>
      <c r="M360">
        <v>40.834322346360203</v>
      </c>
      <c r="N360">
        <v>0.80372848855918</v>
      </c>
      <c r="O360">
        <v>0.80941208229209904</v>
      </c>
      <c r="P360">
        <v>2.0296678155916998</v>
      </c>
      <c r="Q360">
        <v>171.25907752276601</v>
      </c>
      <c r="R360">
        <v>-68.986983518622395</v>
      </c>
      <c r="S360">
        <v>15.536339721973199</v>
      </c>
    </row>
    <row r="361" spans="1:19">
      <c r="A361">
        <v>1403715565162</v>
      </c>
      <c r="B361">
        <v>0.79610199999999998</v>
      </c>
      <c r="C361">
        <v>0.35516599999999998</v>
      </c>
      <c r="D361">
        <v>1.751633</v>
      </c>
      <c r="E361">
        <v>172.02076475551101</v>
      </c>
      <c r="F361">
        <v>-71.350521691572595</v>
      </c>
      <c r="G361">
        <v>30.9866050882097</v>
      </c>
      <c r="H361">
        <v>0.18898651595400001</v>
      </c>
      <c r="I361">
        <v>-1.1169882601500001</v>
      </c>
      <c r="J361">
        <v>1.0288535966500001</v>
      </c>
      <c r="K361">
        <v>171.81141040944101</v>
      </c>
      <c r="L361">
        <v>-71.232233323920696</v>
      </c>
      <c r="M361">
        <v>44.678130500772198</v>
      </c>
      <c r="N361">
        <v>0.79400432083618</v>
      </c>
      <c r="O361">
        <v>0.88189793434209895</v>
      </c>
      <c r="P361">
        <v>2.0927660051636998</v>
      </c>
      <c r="Q361">
        <v>173.01101577295</v>
      </c>
      <c r="R361">
        <v>-69.159537993958196</v>
      </c>
      <c r="S361">
        <v>19.380147876385202</v>
      </c>
    </row>
    <row r="362" spans="1:19">
      <c r="A362">
        <v>1403715565262</v>
      </c>
      <c r="B362">
        <v>0.79505899999999996</v>
      </c>
      <c r="C362">
        <v>0.42931799999999998</v>
      </c>
      <c r="D362">
        <v>1.807453</v>
      </c>
      <c r="E362">
        <v>175.01069549410801</v>
      </c>
      <c r="F362">
        <v>-71.472888823494003</v>
      </c>
      <c r="G362">
        <v>33.441512519326601</v>
      </c>
      <c r="H362">
        <v>0.17318436440900001</v>
      </c>
      <c r="I362">
        <v>-1.0408869496599999</v>
      </c>
      <c r="J362">
        <v>1.0810892774500001</v>
      </c>
      <c r="K362">
        <v>174.743261652678</v>
      </c>
      <c r="L362">
        <v>-71.356891146912304</v>
      </c>
      <c r="M362">
        <v>47.177853383554101</v>
      </c>
      <c r="N362">
        <v>0.77820216929118002</v>
      </c>
      <c r="O362">
        <v>0.95799924483209997</v>
      </c>
      <c r="P362">
        <v>2.1450016859636998</v>
      </c>
      <c r="Q362">
        <v>175.94286701618699</v>
      </c>
      <c r="R362">
        <v>-69.284195816949804</v>
      </c>
      <c r="S362">
        <v>21.879870759167101</v>
      </c>
    </row>
    <row r="363" spans="1:19">
      <c r="A363">
        <v>1403715565362</v>
      </c>
      <c r="B363">
        <v>0.79039700000000002</v>
      </c>
      <c r="C363">
        <v>0.50361299999999998</v>
      </c>
      <c r="D363">
        <v>1.85131</v>
      </c>
      <c r="E363">
        <v>177.33727771760701</v>
      </c>
      <c r="F363">
        <v>-72.614293025958105</v>
      </c>
      <c r="G363">
        <v>36.101158110573003</v>
      </c>
      <c r="H363">
        <v>0.15441491209200001</v>
      </c>
      <c r="I363">
        <v>-0.97289312886299995</v>
      </c>
      <c r="J363">
        <v>1.1254845103</v>
      </c>
      <c r="K363">
        <v>177.12928719284901</v>
      </c>
      <c r="L363">
        <v>-72.515700266215802</v>
      </c>
      <c r="M363">
        <v>49.850967617400002</v>
      </c>
      <c r="N363">
        <v>0.75943271697418002</v>
      </c>
      <c r="O363">
        <v>1.0259930656291001</v>
      </c>
      <c r="P363">
        <v>2.1893969188137001</v>
      </c>
      <c r="Q363">
        <v>178.328892556358</v>
      </c>
      <c r="R363">
        <v>-70.443004936253303</v>
      </c>
      <c r="S363">
        <v>24.552984993012998</v>
      </c>
    </row>
    <row r="364" spans="1:19">
      <c r="A364">
        <v>1403715565462</v>
      </c>
      <c r="B364">
        <v>0.78104499999999999</v>
      </c>
      <c r="C364">
        <v>0.57556300000000005</v>
      </c>
      <c r="D364">
        <v>1.8830199999999999</v>
      </c>
      <c r="E364">
        <v>179.68337537927101</v>
      </c>
      <c r="F364">
        <v>-74.166058914897306</v>
      </c>
      <c r="G364">
        <v>38.606225384594502</v>
      </c>
      <c r="H364">
        <v>0.12986420763699999</v>
      </c>
      <c r="I364">
        <v>-0.90817240314699998</v>
      </c>
      <c r="J364">
        <v>1.1577437450800001</v>
      </c>
      <c r="K364">
        <v>179.46648566707199</v>
      </c>
      <c r="L364">
        <v>-74.092578257501899</v>
      </c>
      <c r="M364">
        <v>52.438128536425701</v>
      </c>
      <c r="N364">
        <v>0.73488201251917995</v>
      </c>
      <c r="O364">
        <v>1.0907137913450999</v>
      </c>
      <c r="P364">
        <v>2.2216561535936998</v>
      </c>
      <c r="Q364">
        <v>180.66609103058099</v>
      </c>
      <c r="R364">
        <v>-72.019882927539498</v>
      </c>
      <c r="S364">
        <v>27.140145912038701</v>
      </c>
    </row>
    <row r="365" spans="1:19">
      <c r="A365">
        <v>1403715565562</v>
      </c>
      <c r="B365">
        <v>0.76509499999999997</v>
      </c>
      <c r="C365">
        <v>0.64258099999999996</v>
      </c>
      <c r="D365">
        <v>1.9048689999999999</v>
      </c>
      <c r="E365">
        <v>-179.762778296112</v>
      </c>
      <c r="F365">
        <v>-75.227731698275605</v>
      </c>
      <c r="G365">
        <v>43.015112935633702</v>
      </c>
      <c r="H365">
        <v>0.10271507904</v>
      </c>
      <c r="I365">
        <v>-0.84825194360300005</v>
      </c>
      <c r="J365">
        <v>1.1799458842499999</v>
      </c>
      <c r="K365">
        <v>-179.98250813862899</v>
      </c>
      <c r="L365">
        <v>-75.161809993024406</v>
      </c>
      <c r="M365">
        <v>56.890355853720799</v>
      </c>
      <c r="N365">
        <v>0.70773288392218003</v>
      </c>
      <c r="O365">
        <v>1.1506342508890901</v>
      </c>
      <c r="P365">
        <v>2.2438582927636999</v>
      </c>
      <c r="Q365">
        <v>-178.78290277511999</v>
      </c>
      <c r="R365">
        <v>-73.089114663062006</v>
      </c>
      <c r="S365">
        <v>31.592373229333798</v>
      </c>
    </row>
    <row r="366" spans="1:19">
      <c r="A366">
        <v>1403715565662</v>
      </c>
      <c r="B366">
        <v>0.74090100000000003</v>
      </c>
      <c r="C366">
        <v>0.70275200000000004</v>
      </c>
      <c r="D366">
        <v>1.9278439999999999</v>
      </c>
      <c r="E366">
        <v>-179.33662725143</v>
      </c>
      <c r="F366">
        <v>-75.743073110455697</v>
      </c>
      <c r="G366">
        <v>48.0188514108603</v>
      </c>
      <c r="H366">
        <v>6.8826607568099996E-2</v>
      </c>
      <c r="I366">
        <v>-0.796945820237</v>
      </c>
      <c r="J366">
        <v>1.20146103391</v>
      </c>
      <c r="K366">
        <v>-179.64953463919099</v>
      </c>
      <c r="L366">
        <v>-75.682232723720105</v>
      </c>
      <c r="M366">
        <v>62.0261752479149</v>
      </c>
      <c r="N366">
        <v>0.67384441245028004</v>
      </c>
      <c r="O366">
        <v>1.20194037425509</v>
      </c>
      <c r="P366">
        <v>2.2653734424237002</v>
      </c>
      <c r="Q366">
        <v>-178.449929275682</v>
      </c>
      <c r="R366">
        <v>-73.609537393757705</v>
      </c>
      <c r="S366">
        <v>36.728192623527903</v>
      </c>
    </row>
    <row r="367" spans="1:19">
      <c r="A367">
        <v>1403715565762</v>
      </c>
      <c r="B367">
        <v>0.70836299999999996</v>
      </c>
      <c r="C367">
        <v>0.75518200000000002</v>
      </c>
      <c r="D367">
        <v>1.9556849999999999</v>
      </c>
      <c r="E367">
        <v>-179.66952152019999</v>
      </c>
      <c r="F367">
        <v>-75.603768394152794</v>
      </c>
      <c r="G367">
        <v>54.317197702551702</v>
      </c>
      <c r="H367">
        <v>2.7551303552999999E-2</v>
      </c>
      <c r="I367">
        <v>-0.75527928427299995</v>
      </c>
      <c r="J367">
        <v>1.2265102405799999</v>
      </c>
      <c r="K367">
        <v>179.919962661585</v>
      </c>
      <c r="L367">
        <v>-75.545257346235303</v>
      </c>
      <c r="M367">
        <v>68.465687723731307</v>
      </c>
      <c r="N367">
        <v>0.63256910843517999</v>
      </c>
      <c r="O367">
        <v>1.2436069102190901</v>
      </c>
      <c r="P367">
        <v>2.2904226490937001</v>
      </c>
      <c r="Q367">
        <v>181.119568025094</v>
      </c>
      <c r="R367">
        <v>-73.472562016272903</v>
      </c>
      <c r="S367">
        <v>43.167705099344303</v>
      </c>
    </row>
    <row r="368" spans="1:19">
      <c r="A368">
        <v>1403715565862</v>
      </c>
      <c r="B368">
        <v>0.66748700000000005</v>
      </c>
      <c r="C368">
        <v>0.79807899999999998</v>
      </c>
      <c r="D368">
        <v>1.9862299999999999</v>
      </c>
      <c r="E368">
        <v>-179.939787989276</v>
      </c>
      <c r="F368">
        <v>-74.708675055176698</v>
      </c>
      <c r="G368">
        <v>61.160084555203802</v>
      </c>
      <c r="H368">
        <v>-2.0288570792099999E-2</v>
      </c>
      <c r="I368">
        <v>-0.72447513184300005</v>
      </c>
      <c r="J368">
        <v>1.2545039180999999</v>
      </c>
      <c r="K368">
        <v>179.56280825929201</v>
      </c>
      <c r="L368">
        <v>-74.646487439891004</v>
      </c>
      <c r="M368">
        <v>75.4148707540906</v>
      </c>
      <c r="N368">
        <v>0.58472923409008004</v>
      </c>
      <c r="O368">
        <v>1.2744110626490901</v>
      </c>
      <c r="P368">
        <v>2.3184163266137001</v>
      </c>
      <c r="Q368">
        <v>180.76241362280101</v>
      </c>
      <c r="R368">
        <v>-72.573792109928604</v>
      </c>
      <c r="S368">
        <v>50.116888129703597</v>
      </c>
    </row>
    <row r="369" spans="1:19">
      <c r="A369">
        <v>1403715565962</v>
      </c>
      <c r="B369">
        <v>0.62007100000000004</v>
      </c>
      <c r="C369">
        <v>0.83200300000000005</v>
      </c>
      <c r="D369">
        <v>2.0187719999999998</v>
      </c>
      <c r="E369">
        <v>179.27145010782101</v>
      </c>
      <c r="F369">
        <v>-74.295510036674798</v>
      </c>
      <c r="G369">
        <v>69.076588394949297</v>
      </c>
      <c r="H369">
        <v>-7.3219132034599996E-2</v>
      </c>
      <c r="I369">
        <v>-0.70476863066399997</v>
      </c>
      <c r="J369">
        <v>1.2846913412600001</v>
      </c>
      <c r="K369">
        <v>178.698447396218</v>
      </c>
      <c r="L369">
        <v>-74.225955192224504</v>
      </c>
      <c r="M369">
        <v>83.428977171485002</v>
      </c>
      <c r="N369">
        <v>0.53179867284757998</v>
      </c>
      <c r="O369">
        <v>1.2941175638280999</v>
      </c>
      <c r="P369">
        <v>2.3486037497736998</v>
      </c>
      <c r="Q369">
        <v>179.89805275972699</v>
      </c>
      <c r="R369">
        <v>-72.153259862262004</v>
      </c>
      <c r="S369">
        <v>58.130994547097998</v>
      </c>
    </row>
    <row r="370" spans="1:19">
      <c r="A370">
        <v>1403715566062</v>
      </c>
      <c r="B370">
        <v>0.56831399999999999</v>
      </c>
      <c r="C370">
        <v>0.85807900000000004</v>
      </c>
      <c r="D370">
        <v>2.0508630000000001</v>
      </c>
      <c r="E370">
        <v>179.29982962451101</v>
      </c>
      <c r="F370">
        <v>-74.2247903461205</v>
      </c>
      <c r="G370">
        <v>76.348984307945102</v>
      </c>
      <c r="H370">
        <v>-0.12908412069299999</v>
      </c>
      <c r="I370">
        <v>-0.69562058674500005</v>
      </c>
      <c r="J370">
        <v>1.3134741271899999</v>
      </c>
      <c r="K370">
        <v>178.620576557693</v>
      </c>
      <c r="L370">
        <v>-74.1483941671964</v>
      </c>
      <c r="M370">
        <v>90.827154081042593</v>
      </c>
      <c r="N370">
        <v>0.47593368418917997</v>
      </c>
      <c r="O370">
        <v>1.3032656077470901</v>
      </c>
      <c r="P370">
        <v>2.3773865357037001</v>
      </c>
      <c r="Q370">
        <v>179.82018192120199</v>
      </c>
      <c r="R370">
        <v>-72.075698837233901</v>
      </c>
      <c r="S370">
        <v>65.529171456655604</v>
      </c>
    </row>
    <row r="371" spans="1:19">
      <c r="A371">
        <v>1403715566162</v>
      </c>
      <c r="B371">
        <v>0.51434100000000005</v>
      </c>
      <c r="C371">
        <v>0.87522500000000003</v>
      </c>
      <c r="D371">
        <v>2.0825369999999999</v>
      </c>
      <c r="E371">
        <v>178.145386441254</v>
      </c>
      <c r="F371">
        <v>-74.131256388134602</v>
      </c>
      <c r="G371">
        <v>84.512099387292594</v>
      </c>
      <c r="H371">
        <v>-0.18620274055399999</v>
      </c>
      <c r="I371">
        <v>-0.689951522943</v>
      </c>
      <c r="J371">
        <v>1.3437658136299999</v>
      </c>
      <c r="K371">
        <v>177.41032128422501</v>
      </c>
      <c r="L371">
        <v>-74.025319061987901</v>
      </c>
      <c r="M371">
        <v>99.031802422212095</v>
      </c>
      <c r="N371">
        <v>0.41881506432818</v>
      </c>
      <c r="O371">
        <v>1.3089346715490999</v>
      </c>
      <c r="P371">
        <v>2.4076782221437001</v>
      </c>
      <c r="Q371">
        <v>178.609926647734</v>
      </c>
      <c r="R371">
        <v>-71.952623732025401</v>
      </c>
      <c r="S371">
        <v>73.733819797825106</v>
      </c>
    </row>
    <row r="372" spans="1:19">
      <c r="A372">
        <v>1403715566262</v>
      </c>
      <c r="B372">
        <v>0.45889999999999997</v>
      </c>
      <c r="C372">
        <v>0.88320399999999999</v>
      </c>
      <c r="D372">
        <v>2.1123820000000002</v>
      </c>
      <c r="E372">
        <v>177.52528472833799</v>
      </c>
      <c r="F372">
        <v>-74.104114692918003</v>
      </c>
      <c r="G372">
        <v>92.023532607699707</v>
      </c>
      <c r="H372">
        <v>-0.241945223573</v>
      </c>
      <c r="I372">
        <v>-0.69485864679800002</v>
      </c>
      <c r="J372">
        <v>1.37327562469</v>
      </c>
      <c r="K372">
        <v>176.800883799801</v>
      </c>
      <c r="L372">
        <v>-73.976512106504103</v>
      </c>
      <c r="M372">
        <v>106.539380409609</v>
      </c>
      <c r="N372">
        <v>0.36307258130918002</v>
      </c>
      <c r="O372">
        <v>1.3040275476940999</v>
      </c>
      <c r="P372">
        <v>2.4371880332037001</v>
      </c>
      <c r="Q372">
        <v>178.00048916330999</v>
      </c>
      <c r="R372">
        <v>-71.903816776541703</v>
      </c>
      <c r="S372">
        <v>81.241397785222603</v>
      </c>
    </row>
    <row r="373" spans="1:19">
      <c r="A373">
        <v>1403715566362</v>
      </c>
      <c r="B373">
        <v>0.40283200000000002</v>
      </c>
      <c r="C373">
        <v>0.88177799999999995</v>
      </c>
      <c r="D373">
        <v>2.140841</v>
      </c>
      <c r="E373">
        <v>177.081589987098</v>
      </c>
      <c r="F373">
        <v>-74.075657857754393</v>
      </c>
      <c r="G373">
        <v>99.239419610512499</v>
      </c>
      <c r="H373">
        <v>-0.29451618901900001</v>
      </c>
      <c r="I373">
        <v>-0.71110662633300004</v>
      </c>
      <c r="J373">
        <v>1.4016552952500001</v>
      </c>
      <c r="K373">
        <v>176.40960995414099</v>
      </c>
      <c r="L373">
        <v>-73.948743414745195</v>
      </c>
      <c r="M373">
        <v>113.72980414872799</v>
      </c>
      <c r="N373">
        <v>0.31050161586317998</v>
      </c>
      <c r="O373">
        <v>1.28777956815909</v>
      </c>
      <c r="P373">
        <v>2.4655677037636998</v>
      </c>
      <c r="Q373">
        <v>177.60921531765001</v>
      </c>
      <c r="R373">
        <v>-71.876048084782695</v>
      </c>
      <c r="S373">
        <v>88.431821524341501</v>
      </c>
    </row>
    <row r="374" spans="1:19">
      <c r="A374">
        <v>1403715566462</v>
      </c>
      <c r="B374">
        <v>0.347277</v>
      </c>
      <c r="C374">
        <v>0.87112199999999995</v>
      </c>
      <c r="D374">
        <v>2.1611799999999999</v>
      </c>
      <c r="E374">
        <v>176.29340093839201</v>
      </c>
      <c r="F374">
        <v>-74.074953234119505</v>
      </c>
      <c r="G374">
        <v>106.456569694555</v>
      </c>
      <c r="H374">
        <v>-0.34367814773200001</v>
      </c>
      <c r="I374">
        <v>-0.73461411950800004</v>
      </c>
      <c r="J374">
        <v>1.4194176270300001</v>
      </c>
      <c r="K374">
        <v>175.63735908806501</v>
      </c>
      <c r="L374">
        <v>-73.925418300726093</v>
      </c>
      <c r="M374">
        <v>120.961670993526</v>
      </c>
      <c r="N374">
        <v>0.26133965715017998</v>
      </c>
      <c r="O374">
        <v>1.2642720749840901</v>
      </c>
      <c r="P374">
        <v>2.4833300355437</v>
      </c>
      <c r="Q374">
        <v>176.836964451574</v>
      </c>
      <c r="R374">
        <v>-71.852722970763693</v>
      </c>
      <c r="S374">
        <v>95.663688369139095</v>
      </c>
    </row>
    <row r="375" spans="1:19">
      <c r="A375">
        <v>1403715566562</v>
      </c>
      <c r="B375">
        <v>0.29234100000000002</v>
      </c>
      <c r="C375">
        <v>0.85327399999999998</v>
      </c>
      <c r="D375">
        <v>2.169896</v>
      </c>
      <c r="E375">
        <v>175.763428272977</v>
      </c>
      <c r="F375">
        <v>-74.500892183928599</v>
      </c>
      <c r="G375">
        <v>113.01507797600399</v>
      </c>
      <c r="H375">
        <v>-0.39191332494699999</v>
      </c>
      <c r="I375">
        <v>-0.76375442015700001</v>
      </c>
      <c r="J375">
        <v>1.42457356782</v>
      </c>
      <c r="K375">
        <v>175.093720463951</v>
      </c>
      <c r="L375">
        <v>-74.329588899632896</v>
      </c>
      <c r="M375">
        <v>127.53808919117201</v>
      </c>
      <c r="N375">
        <v>0.21310447993518</v>
      </c>
      <c r="O375">
        <v>1.2351317743351</v>
      </c>
      <c r="P375">
        <v>2.4884859763336999</v>
      </c>
      <c r="Q375">
        <v>176.29332582746</v>
      </c>
      <c r="R375">
        <v>-72.256893569670396</v>
      </c>
      <c r="S375">
        <v>102.240106566785</v>
      </c>
    </row>
    <row r="376" spans="1:19">
      <c r="A376">
        <v>1403715566662</v>
      </c>
      <c r="B376">
        <v>0.23808799999999999</v>
      </c>
      <c r="C376">
        <v>0.82630700000000001</v>
      </c>
      <c r="D376">
        <v>2.1669260000000001</v>
      </c>
      <c r="E376">
        <v>174.49357448827399</v>
      </c>
      <c r="F376">
        <v>-74.857733618734798</v>
      </c>
      <c r="G376">
        <v>120.022677998419</v>
      </c>
      <c r="H376">
        <v>-0.43709899008600001</v>
      </c>
      <c r="I376">
        <v>-0.80073508068599997</v>
      </c>
      <c r="J376">
        <v>1.41883961817</v>
      </c>
      <c r="K376">
        <v>173.839397828616</v>
      </c>
      <c r="L376">
        <v>-74.658665162467003</v>
      </c>
      <c r="M376">
        <v>134.54157504850701</v>
      </c>
      <c r="N376">
        <v>0.16791881479618001</v>
      </c>
      <c r="O376">
        <v>1.1981511138060901</v>
      </c>
      <c r="P376">
        <v>2.4827520266837002</v>
      </c>
      <c r="Q376">
        <v>175.03900319212599</v>
      </c>
      <c r="R376">
        <v>-72.585969832504503</v>
      </c>
      <c r="S376">
        <v>109.24359242412</v>
      </c>
    </row>
    <row r="377" spans="1:19">
      <c r="A377">
        <v>1403715566762</v>
      </c>
      <c r="B377">
        <v>0.18490500000000001</v>
      </c>
      <c r="C377">
        <v>0.78974999999999995</v>
      </c>
      <c r="D377">
        <v>2.1570849999999999</v>
      </c>
      <c r="E377">
        <v>172.99277664639999</v>
      </c>
      <c r="F377">
        <v>-74.881564830025795</v>
      </c>
      <c r="G377">
        <v>127.599865785909</v>
      </c>
      <c r="H377">
        <v>-0.47838906249599999</v>
      </c>
      <c r="I377">
        <v>-0.84687528337899998</v>
      </c>
      <c r="J377">
        <v>1.40596864767</v>
      </c>
      <c r="K377">
        <v>172.404693331451</v>
      </c>
      <c r="L377">
        <v>-74.658090947559103</v>
      </c>
      <c r="M377">
        <v>142.08370515668301</v>
      </c>
      <c r="N377">
        <v>0.12662874238617999</v>
      </c>
      <c r="O377">
        <v>1.1520109111130901</v>
      </c>
      <c r="P377">
        <v>2.4698810561836999</v>
      </c>
      <c r="Q377">
        <v>173.60429869495999</v>
      </c>
      <c r="R377">
        <v>-72.585395617596703</v>
      </c>
      <c r="S377">
        <v>116.78572253229601</v>
      </c>
    </row>
    <row r="378" spans="1:19">
      <c r="A378">
        <v>1403715566862</v>
      </c>
      <c r="B378">
        <v>0.13365099999999999</v>
      </c>
      <c r="C378">
        <v>0.74190199999999995</v>
      </c>
      <c r="D378">
        <v>2.147316</v>
      </c>
      <c r="E378">
        <v>173.66361079413599</v>
      </c>
      <c r="F378">
        <v>-74.7420095698089</v>
      </c>
      <c r="G378">
        <v>133.56677386702299</v>
      </c>
      <c r="H378">
        <v>-0.51808691578800004</v>
      </c>
      <c r="I378">
        <v>-0.90263863351200002</v>
      </c>
      <c r="J378">
        <v>1.3939782680899999</v>
      </c>
      <c r="K378">
        <v>173.112878962053</v>
      </c>
      <c r="L378">
        <v>-74.500579702099301</v>
      </c>
      <c r="M378">
        <v>148.02118658972901</v>
      </c>
      <c r="N378">
        <v>8.6930889094179994E-2</v>
      </c>
      <c r="O378">
        <v>1.0962475609800999</v>
      </c>
      <c r="P378">
        <v>2.4578906766037001</v>
      </c>
      <c r="Q378">
        <v>174.312484325562</v>
      </c>
      <c r="R378">
        <v>-72.427884372136802</v>
      </c>
      <c r="S378">
        <v>122.72320396534199</v>
      </c>
    </row>
    <row r="379" spans="1:19">
      <c r="A379">
        <v>1403715566962</v>
      </c>
      <c r="B379">
        <v>8.5094000000000003E-2</v>
      </c>
      <c r="C379">
        <v>0.68408999999999998</v>
      </c>
      <c r="D379">
        <v>2.1403370000000002</v>
      </c>
      <c r="E379">
        <v>174.219984971332</v>
      </c>
      <c r="F379">
        <v>-74.962202824074794</v>
      </c>
      <c r="G379">
        <v>140.14546159809601</v>
      </c>
      <c r="H379">
        <v>-0.55339269170100003</v>
      </c>
      <c r="I379">
        <v>-0.96516572347499996</v>
      </c>
      <c r="J379">
        <v>1.38528409978</v>
      </c>
      <c r="K379">
        <v>173.749943391589</v>
      </c>
      <c r="L379">
        <v>-74.703954330379204</v>
      </c>
      <c r="M379">
        <v>154.53811149165199</v>
      </c>
      <c r="N379">
        <v>5.1625113181180002E-2</v>
      </c>
      <c r="O379">
        <v>1.0337204710171</v>
      </c>
      <c r="P379">
        <v>2.4491965082937002</v>
      </c>
      <c r="Q379">
        <v>174.94954875509799</v>
      </c>
      <c r="R379">
        <v>-72.631259000416705</v>
      </c>
      <c r="S379">
        <v>129.24012886726501</v>
      </c>
    </row>
    <row r="380" spans="1:19">
      <c r="A380">
        <v>1403715567062</v>
      </c>
      <c r="B380">
        <v>4.1412999999999998E-2</v>
      </c>
      <c r="C380">
        <v>0.61655300000000002</v>
      </c>
      <c r="D380">
        <v>2.1318899999999998</v>
      </c>
      <c r="E380">
        <v>176.194367819495</v>
      </c>
      <c r="F380">
        <v>-74.445590495028597</v>
      </c>
      <c r="G380">
        <v>145.824980020683</v>
      </c>
      <c r="H380">
        <v>-0.58129594811399998</v>
      </c>
      <c r="I380">
        <v>-1.0349766544600001</v>
      </c>
      <c r="J380">
        <v>1.37611265714</v>
      </c>
      <c r="K380">
        <v>175.84311000278299</v>
      </c>
      <c r="L380">
        <v>-74.178114108557196</v>
      </c>
      <c r="M380">
        <v>160.13353807181201</v>
      </c>
      <c r="N380">
        <v>2.3721856768179998E-2</v>
      </c>
      <c r="O380">
        <v>0.96390954003209905</v>
      </c>
      <c r="P380">
        <v>2.4400250656537001</v>
      </c>
      <c r="Q380">
        <v>177.04271536629199</v>
      </c>
      <c r="R380">
        <v>-72.105418778594697</v>
      </c>
      <c r="S380">
        <v>134.83555544742501</v>
      </c>
    </row>
    <row r="381" spans="1:19">
      <c r="A381">
        <v>1403715567162</v>
      </c>
      <c r="B381">
        <v>3.3289999999999999E-3</v>
      </c>
      <c r="C381">
        <v>0.54093500000000005</v>
      </c>
      <c r="D381">
        <v>2.1239170000000001</v>
      </c>
      <c r="E381">
        <v>179.71631428381201</v>
      </c>
      <c r="F381">
        <v>-73.999224920176303</v>
      </c>
      <c r="G381">
        <v>150.49656061700699</v>
      </c>
      <c r="H381">
        <v>-0.60310937924600005</v>
      </c>
      <c r="I381">
        <v>-1.1104331889000001</v>
      </c>
      <c r="J381">
        <v>1.3673882151900001</v>
      </c>
      <c r="K381">
        <v>179.41412708425901</v>
      </c>
      <c r="L381">
        <v>-73.723309127522796</v>
      </c>
      <c r="M381">
        <v>164.774119412966</v>
      </c>
      <c r="N381">
        <v>1.9084256361799801E-3</v>
      </c>
      <c r="O381">
        <v>0.88845300559209905</v>
      </c>
      <c r="P381">
        <v>2.4313006237037</v>
      </c>
      <c r="Q381">
        <v>180.613732447768</v>
      </c>
      <c r="R381">
        <v>-71.650613797560297</v>
      </c>
      <c r="S381">
        <v>139.476136788579</v>
      </c>
    </row>
    <row r="382" spans="1:19">
      <c r="A382">
        <v>1403715567262</v>
      </c>
      <c r="B382">
        <v>-2.7386000000000001E-2</v>
      </c>
      <c r="C382">
        <v>0.459868</v>
      </c>
      <c r="D382">
        <v>2.1156980000000001</v>
      </c>
      <c r="E382">
        <v>-178.63667302204701</v>
      </c>
      <c r="F382">
        <v>-72.994698497204496</v>
      </c>
      <c r="G382">
        <v>157.250363859701</v>
      </c>
      <c r="H382">
        <v>-0.61690792498699998</v>
      </c>
      <c r="I382">
        <v>-1.18839907286</v>
      </c>
      <c r="J382">
        <v>1.35803594574</v>
      </c>
      <c r="K382">
        <v>-178.82652372144699</v>
      </c>
      <c r="L382">
        <v>-72.699902788350201</v>
      </c>
      <c r="M382">
        <v>171.45067529754499</v>
      </c>
      <c r="N382">
        <v>-1.18901201048199E-2</v>
      </c>
      <c r="O382">
        <v>0.81048712163209902</v>
      </c>
      <c r="P382">
        <v>2.4219483542537001</v>
      </c>
      <c r="Q382">
        <v>-177.626918357938</v>
      </c>
      <c r="R382">
        <v>-70.627207458387701</v>
      </c>
      <c r="S382">
        <v>146.15269267315799</v>
      </c>
    </row>
    <row r="383" spans="1:19">
      <c r="A383">
        <v>1403715567362</v>
      </c>
      <c r="B383">
        <v>-5.3352999999999998E-2</v>
      </c>
      <c r="C383">
        <v>0.37627100000000002</v>
      </c>
      <c r="D383">
        <v>2.1062280000000002</v>
      </c>
      <c r="E383">
        <v>-179.19987329004201</v>
      </c>
      <c r="F383">
        <v>-71.898895659677905</v>
      </c>
      <c r="G383">
        <v>166.344751449293</v>
      </c>
      <c r="H383">
        <v>-0.62695502828899996</v>
      </c>
      <c r="I383">
        <v>-1.2650609264099999</v>
      </c>
      <c r="J383">
        <v>1.34544047293</v>
      </c>
      <c r="K383">
        <v>-179.19851232814199</v>
      </c>
      <c r="L383">
        <v>-71.577240217976296</v>
      </c>
      <c r="M383">
        <v>-179.608996070345</v>
      </c>
      <c r="N383">
        <v>-2.1937223406819899E-2</v>
      </c>
      <c r="O383">
        <v>0.73382526808210002</v>
      </c>
      <c r="P383">
        <v>2.4093528814437</v>
      </c>
      <c r="Q383">
        <v>-177.99890696463299</v>
      </c>
      <c r="R383">
        <v>-69.504544888013797</v>
      </c>
      <c r="S383">
        <v>-204.906978694732</v>
      </c>
    </row>
    <row r="384" spans="1:19">
      <c r="A384">
        <v>1403715567462</v>
      </c>
      <c r="B384">
        <v>-7.4177999999999994E-2</v>
      </c>
      <c r="C384">
        <v>0.29116500000000001</v>
      </c>
      <c r="D384">
        <v>2.0907439999999999</v>
      </c>
      <c r="E384">
        <v>178.69366610721801</v>
      </c>
      <c r="F384">
        <v>-70.723729363421199</v>
      </c>
      <c r="G384">
        <v>176.86032662462</v>
      </c>
      <c r="H384">
        <v>-0.63041945659200005</v>
      </c>
      <c r="I384">
        <v>-1.34185399605</v>
      </c>
      <c r="J384">
        <v>1.3260811327299999</v>
      </c>
      <c r="K384">
        <v>178.890620852517</v>
      </c>
      <c r="L384">
        <v>-70.394531580707294</v>
      </c>
      <c r="M384">
        <v>-169.224240979873</v>
      </c>
      <c r="N384">
        <v>-2.5401651709819999E-2</v>
      </c>
      <c r="O384">
        <v>0.65703219844209904</v>
      </c>
      <c r="P384">
        <v>2.3899935412437001</v>
      </c>
      <c r="Q384">
        <v>180.090226216026</v>
      </c>
      <c r="R384">
        <v>-68.321836250744795</v>
      </c>
      <c r="S384">
        <v>-194.52222360426001</v>
      </c>
    </row>
    <row r="385" spans="1:19">
      <c r="A385">
        <v>1403715567562</v>
      </c>
      <c r="B385">
        <v>-9.1518000000000002E-2</v>
      </c>
      <c r="C385">
        <v>0.205322</v>
      </c>
      <c r="D385">
        <v>2.0624609999999999</v>
      </c>
      <c r="E385">
        <v>176.87534497866301</v>
      </c>
      <c r="F385">
        <v>-69.851502807468194</v>
      </c>
      <c r="G385">
        <v>-173.293780949362</v>
      </c>
      <c r="H385">
        <v>-0.63453278577799999</v>
      </c>
      <c r="I385">
        <v>-1.42128144855</v>
      </c>
      <c r="J385">
        <v>1.2943508891</v>
      </c>
      <c r="K385">
        <v>177.22670451067</v>
      </c>
      <c r="L385">
        <v>-69.516881890496407</v>
      </c>
      <c r="M385">
        <v>-159.517426130909</v>
      </c>
      <c r="N385">
        <v>-2.9514980895819901E-2</v>
      </c>
      <c r="O385">
        <v>0.57760474594209898</v>
      </c>
      <c r="P385">
        <v>2.3582632976136999</v>
      </c>
      <c r="Q385">
        <v>178.426309874179</v>
      </c>
      <c r="R385">
        <v>-67.444186560533893</v>
      </c>
      <c r="S385">
        <v>-184.815408755296</v>
      </c>
    </row>
    <row r="386" spans="1:19">
      <c r="A386">
        <v>1403715567662</v>
      </c>
      <c r="B386">
        <v>-0.10644099999999999</v>
      </c>
      <c r="C386">
        <v>0.118011</v>
      </c>
      <c r="D386">
        <v>2.0229110000000001</v>
      </c>
      <c r="E386">
        <v>176.360613147538</v>
      </c>
      <c r="F386">
        <v>-69.716793230783296</v>
      </c>
      <c r="G386">
        <v>-165.069853309698</v>
      </c>
      <c r="H386">
        <v>-0.63705273967599996</v>
      </c>
      <c r="I386">
        <v>-1.5060083823799999</v>
      </c>
      <c r="J386">
        <v>1.25246604944</v>
      </c>
      <c r="K386">
        <v>176.82602538684799</v>
      </c>
      <c r="L386">
        <v>-69.379003350956097</v>
      </c>
      <c r="M386">
        <v>-151.42710656472099</v>
      </c>
      <c r="N386">
        <v>-3.20349347938199E-2</v>
      </c>
      <c r="O386">
        <v>0.49287781211210002</v>
      </c>
      <c r="P386">
        <v>2.3163784579537001</v>
      </c>
      <c r="Q386">
        <v>178.02563075035701</v>
      </c>
      <c r="R386">
        <v>-67.306308020993697</v>
      </c>
      <c r="S386">
        <v>-176.72508918910799</v>
      </c>
    </row>
    <row r="387" spans="1:19">
      <c r="A387">
        <v>1403715567762</v>
      </c>
      <c r="B387">
        <v>-0.119168</v>
      </c>
      <c r="C387">
        <v>2.8476000000000001E-2</v>
      </c>
      <c r="D387">
        <v>1.9789620000000001</v>
      </c>
      <c r="E387">
        <v>176.013675149893</v>
      </c>
      <c r="F387">
        <v>-70.367904355176094</v>
      </c>
      <c r="G387">
        <v>-157.06876600174701</v>
      </c>
      <c r="H387">
        <v>-0.63505832608599999</v>
      </c>
      <c r="I387">
        <v>-1.59431786981</v>
      </c>
      <c r="J387">
        <v>1.2068810320900001</v>
      </c>
      <c r="K387">
        <v>176.61485860421601</v>
      </c>
      <c r="L387">
        <v>-70.050811373909795</v>
      </c>
      <c r="M387">
        <v>-143.55858643020801</v>
      </c>
      <c r="N387">
        <v>-3.0040521203819899E-2</v>
      </c>
      <c r="O387">
        <v>0.40456832468209902</v>
      </c>
      <c r="P387">
        <v>2.2707934406037</v>
      </c>
      <c r="Q387">
        <v>177.814463967725</v>
      </c>
      <c r="R387">
        <v>-67.978116043947395</v>
      </c>
      <c r="S387">
        <v>-168.85656905459501</v>
      </c>
    </row>
    <row r="388" spans="1:19">
      <c r="A388">
        <v>1403715567862</v>
      </c>
      <c r="B388">
        <v>-0.12808700000000001</v>
      </c>
      <c r="C388">
        <v>-6.2595999999999999E-2</v>
      </c>
      <c r="D388">
        <v>1.935532</v>
      </c>
      <c r="E388">
        <v>175.52515946548399</v>
      </c>
      <c r="F388">
        <v>-71.116525516135397</v>
      </c>
      <c r="G388">
        <v>-149.069800017457</v>
      </c>
      <c r="H388">
        <v>-0.62861414824899997</v>
      </c>
      <c r="I388">
        <v>-1.6863872710600001</v>
      </c>
      <c r="J388">
        <v>1.1619682658999999</v>
      </c>
      <c r="K388">
        <v>176.264728205029</v>
      </c>
      <c r="L388">
        <v>-70.814668976094097</v>
      </c>
      <c r="M388">
        <v>-135.715083617674</v>
      </c>
      <c r="N388">
        <v>-2.35963433668199E-2</v>
      </c>
      <c r="O388">
        <v>0.31249892343209901</v>
      </c>
      <c r="P388">
        <v>2.2258806744137001</v>
      </c>
      <c r="Q388">
        <v>177.464333568538</v>
      </c>
      <c r="R388">
        <v>-68.741973646131697</v>
      </c>
      <c r="S388">
        <v>-161.013066242061</v>
      </c>
    </row>
    <row r="389" spans="1:19">
      <c r="A389">
        <v>1403715567962</v>
      </c>
      <c r="B389">
        <v>-0.132579</v>
      </c>
      <c r="C389">
        <v>-0.15459300000000001</v>
      </c>
      <c r="D389">
        <v>1.893456</v>
      </c>
      <c r="E389">
        <v>173.994235675792</v>
      </c>
      <c r="F389">
        <v>-71.378273673103195</v>
      </c>
      <c r="G389">
        <v>-140.16373837197801</v>
      </c>
      <c r="H389">
        <v>-0.61339919669099996</v>
      </c>
      <c r="I389">
        <v>-1.78374749897</v>
      </c>
      <c r="J389">
        <v>1.1199603492600001</v>
      </c>
      <c r="K389">
        <v>174.79395611876299</v>
      </c>
      <c r="L389">
        <v>-71.097995796410004</v>
      </c>
      <c r="M389">
        <v>-126.91656794960301</v>
      </c>
      <c r="N389">
        <v>-8.3813918088199105E-3</v>
      </c>
      <c r="O389">
        <v>0.21513869552209899</v>
      </c>
      <c r="P389">
        <v>2.1838727577736998</v>
      </c>
      <c r="Q389">
        <v>175.99356148227201</v>
      </c>
      <c r="R389">
        <v>-69.025300466447604</v>
      </c>
      <c r="S389">
        <v>-152.21455057399001</v>
      </c>
    </row>
    <row r="390" spans="1:19">
      <c r="A390">
        <v>1403715568062</v>
      </c>
      <c r="B390">
        <v>-0.13130500000000001</v>
      </c>
      <c r="C390">
        <v>-0.24636</v>
      </c>
      <c r="D390">
        <v>1.8544970000000001</v>
      </c>
      <c r="E390">
        <v>171.876885948065</v>
      </c>
      <c r="F390">
        <v>-72.051584345942601</v>
      </c>
      <c r="G390">
        <v>-131.03866850243099</v>
      </c>
      <c r="H390">
        <v>-0.59191034039500001</v>
      </c>
      <c r="I390">
        <v>-1.87282604402</v>
      </c>
      <c r="J390">
        <v>1.0814173010699999</v>
      </c>
      <c r="K390">
        <v>172.79046444488199</v>
      </c>
      <c r="L390">
        <v>-71.8225595194547</v>
      </c>
      <c r="M390">
        <v>-117.875135766219</v>
      </c>
      <c r="N390">
        <v>1.310746448718E-2</v>
      </c>
      <c r="O390">
        <v>0.12606015047209901</v>
      </c>
      <c r="P390">
        <v>2.1453297095837001</v>
      </c>
      <c r="Q390">
        <v>173.99006980839101</v>
      </c>
      <c r="R390">
        <v>-69.7498641894922</v>
      </c>
      <c r="S390">
        <v>-143.17311839060599</v>
      </c>
    </row>
    <row r="391" spans="1:19">
      <c r="A391">
        <v>1403715568162</v>
      </c>
      <c r="B391">
        <v>-0.121723</v>
      </c>
      <c r="C391">
        <v>-0.33754499999999998</v>
      </c>
      <c r="D391">
        <v>1.8188610000000001</v>
      </c>
      <c r="E391">
        <v>170.56842265402901</v>
      </c>
      <c r="F391">
        <v>-72.948103889858203</v>
      </c>
      <c r="G391">
        <v>-122.873933595384</v>
      </c>
      <c r="H391">
        <v>-0.56723614582500004</v>
      </c>
      <c r="I391">
        <v>-1.9606288997500001</v>
      </c>
      <c r="J391">
        <v>1.0453700510199999</v>
      </c>
      <c r="K391">
        <v>171.637590690568</v>
      </c>
      <c r="L391">
        <v>-72.748240507981706</v>
      </c>
      <c r="M391">
        <v>-109.867151829188</v>
      </c>
      <c r="N391">
        <v>3.7781659057179999E-2</v>
      </c>
      <c r="O391">
        <v>3.8257294742099802E-2</v>
      </c>
      <c r="P391">
        <v>2.1092824595336999</v>
      </c>
      <c r="Q391">
        <v>172.837196054077</v>
      </c>
      <c r="R391">
        <v>-70.675545178019206</v>
      </c>
      <c r="S391">
        <v>-135.16513445357501</v>
      </c>
    </row>
    <row r="392" spans="1:19">
      <c r="A392">
        <v>1403715568262</v>
      </c>
      <c r="B392">
        <v>-0.102813</v>
      </c>
      <c r="C392">
        <v>-0.42611900000000003</v>
      </c>
      <c r="D392">
        <v>1.7839719999999999</v>
      </c>
      <c r="E392">
        <v>170.290474520278</v>
      </c>
      <c r="F392">
        <v>-73.335504223980806</v>
      </c>
      <c r="G392">
        <v>-115.82245012185</v>
      </c>
      <c r="H392">
        <v>-0.53253567385699996</v>
      </c>
      <c r="I392">
        <v>-2.0394827009599998</v>
      </c>
      <c r="J392">
        <v>1.0115078471800001</v>
      </c>
      <c r="K392">
        <v>171.411274923468</v>
      </c>
      <c r="L392">
        <v>-73.178099214660094</v>
      </c>
      <c r="M392">
        <v>-102.822143460326</v>
      </c>
      <c r="N392">
        <v>7.2482131025180002E-2</v>
      </c>
      <c r="O392">
        <v>-4.0596506467899897E-2</v>
      </c>
      <c r="P392">
        <v>2.0754202556936998</v>
      </c>
      <c r="Q392">
        <v>172.61088028697699</v>
      </c>
      <c r="R392">
        <v>-71.105403884697694</v>
      </c>
      <c r="S392">
        <v>-128.12012608471301</v>
      </c>
    </row>
    <row r="393" spans="1:19">
      <c r="A393">
        <v>1403715568362</v>
      </c>
      <c r="B393">
        <v>-7.4878E-2</v>
      </c>
      <c r="C393">
        <v>-0.511185</v>
      </c>
      <c r="D393">
        <v>1.7499899999999999</v>
      </c>
      <c r="E393">
        <v>171.025742630244</v>
      </c>
      <c r="F393">
        <v>-73.549782829100295</v>
      </c>
      <c r="G393">
        <v>-109.920344361906</v>
      </c>
      <c r="H393">
        <v>-0.48765654087600002</v>
      </c>
      <c r="I393">
        <v>-2.1125876457300001</v>
      </c>
      <c r="J393">
        <v>0.98191894086599996</v>
      </c>
      <c r="K393">
        <v>172.12416021484</v>
      </c>
      <c r="L393">
        <v>-73.436248119458099</v>
      </c>
      <c r="M393">
        <v>-96.865828063755302</v>
      </c>
      <c r="N393">
        <v>0.11736126400617999</v>
      </c>
      <c r="O393">
        <v>-0.1137014512379</v>
      </c>
      <c r="P393">
        <v>2.0458313493797</v>
      </c>
      <c r="Q393">
        <v>173.323765578349</v>
      </c>
      <c r="R393">
        <v>-71.3635527894956</v>
      </c>
      <c r="S393">
        <v>-122.16381068814199</v>
      </c>
    </row>
    <row r="394" spans="1:19">
      <c r="A394">
        <v>1403715568462</v>
      </c>
      <c r="B394">
        <v>-3.9102999999999999E-2</v>
      </c>
      <c r="C394">
        <v>-0.59067499999999995</v>
      </c>
      <c r="D394">
        <v>1.718969</v>
      </c>
      <c r="E394">
        <v>171.107233959307</v>
      </c>
      <c r="F394">
        <v>-73.680641573851602</v>
      </c>
      <c r="G394">
        <v>-103.53516768751101</v>
      </c>
      <c r="H394">
        <v>-0.44044052164199998</v>
      </c>
      <c r="I394">
        <v>-2.1850177083500002</v>
      </c>
      <c r="J394">
        <v>0.95193585041700002</v>
      </c>
      <c r="K394">
        <v>172.18029596641699</v>
      </c>
      <c r="L394">
        <v>-73.585049882474294</v>
      </c>
      <c r="M394">
        <v>-90.496637965247004</v>
      </c>
      <c r="N394">
        <v>0.16457728324018001</v>
      </c>
      <c r="O394">
        <v>-0.1861315138579</v>
      </c>
      <c r="P394">
        <v>2.0158482589307001</v>
      </c>
      <c r="Q394">
        <v>173.37990132992601</v>
      </c>
      <c r="R394">
        <v>-71.512354552511795</v>
      </c>
      <c r="S394">
        <v>-115.79462058963399</v>
      </c>
    </row>
    <row r="395" spans="1:19">
      <c r="A395">
        <v>1403715568562</v>
      </c>
      <c r="B395">
        <v>4.3200000000000001E-3</v>
      </c>
      <c r="C395">
        <v>-0.66363799999999995</v>
      </c>
      <c r="D395">
        <v>1.693111</v>
      </c>
      <c r="E395">
        <v>170.94752126705001</v>
      </c>
      <c r="F395">
        <v>-73.639982596590499</v>
      </c>
      <c r="G395">
        <v>-96.963632635645595</v>
      </c>
      <c r="H395">
        <v>-0.38404815804800002</v>
      </c>
      <c r="I395">
        <v>-2.2421639099899999</v>
      </c>
      <c r="J395">
        <v>0.93012442208199997</v>
      </c>
      <c r="K395">
        <v>171.87543736574199</v>
      </c>
      <c r="L395">
        <v>-73.5927089109761</v>
      </c>
      <c r="M395">
        <v>-83.769661915624297</v>
      </c>
      <c r="N395">
        <v>0.22096964683417999</v>
      </c>
      <c r="O395">
        <v>-0.2432777154979</v>
      </c>
      <c r="P395">
        <v>1.9940368305956999</v>
      </c>
      <c r="Q395">
        <v>173.07504272925101</v>
      </c>
      <c r="R395">
        <v>-71.5200135810136</v>
      </c>
      <c r="S395">
        <v>-109.067644540011</v>
      </c>
    </row>
    <row r="396" spans="1:19">
      <c r="A396">
        <v>1403715568662</v>
      </c>
      <c r="B396">
        <v>5.5614999999999998E-2</v>
      </c>
      <c r="C396">
        <v>-0.72916800000000004</v>
      </c>
      <c r="D396">
        <v>1.67283</v>
      </c>
      <c r="E396">
        <v>169.67516360554399</v>
      </c>
      <c r="F396">
        <v>-73.422908256189302</v>
      </c>
      <c r="G396">
        <v>-89.397522328223403</v>
      </c>
      <c r="H396">
        <v>-0.33890425553699999</v>
      </c>
      <c r="I396">
        <v>-2.3347981886200002</v>
      </c>
      <c r="J396">
        <v>0.89184085117400003</v>
      </c>
      <c r="K396">
        <v>171.021376407134</v>
      </c>
      <c r="L396">
        <v>-73.308044297092394</v>
      </c>
      <c r="M396">
        <v>-76.730216083245395</v>
      </c>
      <c r="N396">
        <v>0.26611354934518</v>
      </c>
      <c r="O396">
        <v>-0.33591199412790002</v>
      </c>
      <c r="P396">
        <v>1.9557532596877001</v>
      </c>
      <c r="Q396">
        <v>172.22098177064299</v>
      </c>
      <c r="R396">
        <v>-71.235348967129994</v>
      </c>
      <c r="S396">
        <v>-102.028198707632</v>
      </c>
    </row>
    <row r="397" spans="1:19">
      <c r="A397">
        <v>1403715568762</v>
      </c>
      <c r="B397">
        <v>0.114409</v>
      </c>
      <c r="C397">
        <v>-0.78692799999999996</v>
      </c>
      <c r="D397">
        <v>1.657297</v>
      </c>
      <c r="E397">
        <v>169.86300554299299</v>
      </c>
      <c r="F397">
        <v>-73.219868492306503</v>
      </c>
      <c r="G397">
        <v>-83.2260573165387</v>
      </c>
      <c r="H397">
        <v>-0.26709311995099999</v>
      </c>
      <c r="I397">
        <v>-2.3376250077699998</v>
      </c>
      <c r="J397">
        <v>0.89640279086399999</v>
      </c>
      <c r="K397">
        <v>170.746839576665</v>
      </c>
      <c r="L397">
        <v>-73.250732853627795</v>
      </c>
      <c r="M397">
        <v>-70.010561807334994</v>
      </c>
      <c r="N397">
        <v>0.33792468493118</v>
      </c>
      <c r="O397">
        <v>-0.33873881327789901</v>
      </c>
      <c r="P397">
        <v>1.9603151993776999</v>
      </c>
      <c r="Q397">
        <v>171.94644494017399</v>
      </c>
      <c r="R397">
        <v>-71.178037523665296</v>
      </c>
      <c r="S397">
        <v>-95.308544431721998</v>
      </c>
    </row>
    <row r="398" spans="1:19">
      <c r="A398">
        <v>1403715568862</v>
      </c>
      <c r="B398">
        <v>0.17909900000000001</v>
      </c>
      <c r="C398">
        <v>-0.837368</v>
      </c>
      <c r="D398">
        <v>1.6453070000000001</v>
      </c>
      <c r="E398">
        <v>169.84126360046901</v>
      </c>
      <c r="F398">
        <v>-72.714886434105495</v>
      </c>
      <c r="G398">
        <v>-77.042057498984207</v>
      </c>
      <c r="H398">
        <v>-0.20000755100600001</v>
      </c>
      <c r="I398">
        <v>-2.3688527778699999</v>
      </c>
      <c r="J398">
        <v>0.88695943421400003</v>
      </c>
      <c r="K398">
        <v>170.64176189936799</v>
      </c>
      <c r="L398">
        <v>-72.769898733994793</v>
      </c>
      <c r="M398">
        <v>-63.709653612140698</v>
      </c>
      <c r="N398">
        <v>0.40501025387618</v>
      </c>
      <c r="O398">
        <v>-0.3699665833779</v>
      </c>
      <c r="P398">
        <v>1.9508718427277001</v>
      </c>
      <c r="Q398">
        <v>171.84136726287699</v>
      </c>
      <c r="R398">
        <v>-70.697203404032294</v>
      </c>
      <c r="S398">
        <v>-89.007636236527702</v>
      </c>
    </row>
    <row r="399" spans="1:19">
      <c r="A399">
        <v>1403715568962</v>
      </c>
      <c r="B399">
        <v>0.248226</v>
      </c>
      <c r="C399">
        <v>-0.88033399999999995</v>
      </c>
      <c r="D399">
        <v>1.6339360000000001</v>
      </c>
      <c r="E399">
        <v>170.97169900147901</v>
      </c>
      <c r="F399">
        <v>-71.856813551663905</v>
      </c>
      <c r="G399">
        <v>-72.397840240539793</v>
      </c>
      <c r="H399">
        <v>-0.13038479950099999</v>
      </c>
      <c r="I399">
        <v>-2.3932479935300002</v>
      </c>
      <c r="J399">
        <v>0.87701765879299998</v>
      </c>
      <c r="K399">
        <v>171.65367966111299</v>
      </c>
      <c r="L399">
        <v>-71.917968315818698</v>
      </c>
      <c r="M399">
        <v>-58.954038461391598</v>
      </c>
      <c r="N399">
        <v>0.47463300538117997</v>
      </c>
      <c r="O399">
        <v>-0.39436179903789997</v>
      </c>
      <c r="P399">
        <v>1.9409300673067</v>
      </c>
      <c r="Q399">
        <v>172.85328502462201</v>
      </c>
      <c r="R399">
        <v>-69.845272985856198</v>
      </c>
      <c r="S399">
        <v>-84.252021085778594</v>
      </c>
    </row>
    <row r="400" spans="1:19">
      <c r="A400">
        <v>1403715569062</v>
      </c>
      <c r="B400">
        <v>0.32050499999999998</v>
      </c>
      <c r="C400">
        <v>-0.916686</v>
      </c>
      <c r="D400">
        <v>1.622228</v>
      </c>
      <c r="E400">
        <v>171.712733153664</v>
      </c>
      <c r="F400">
        <v>-70.935623209583795</v>
      </c>
      <c r="G400">
        <v>-67.895920644261096</v>
      </c>
      <c r="H400">
        <v>-5.6243067447599999E-2</v>
      </c>
      <c r="I400">
        <v>-2.41351408915</v>
      </c>
      <c r="J400">
        <v>0.86485757607900005</v>
      </c>
      <c r="K400">
        <v>172.25974116120599</v>
      </c>
      <c r="L400">
        <v>-70.9921786000167</v>
      </c>
      <c r="M400">
        <v>-54.370211069387999</v>
      </c>
      <c r="N400">
        <v>0.54877473743458005</v>
      </c>
      <c r="O400">
        <v>-0.41462789465790001</v>
      </c>
      <c r="P400">
        <v>1.9287699845927</v>
      </c>
      <c r="Q400">
        <v>173.45934652471499</v>
      </c>
      <c r="R400">
        <v>-68.919483270054201</v>
      </c>
      <c r="S400">
        <v>-79.668193693774896</v>
      </c>
    </row>
    <row r="401" spans="1:19">
      <c r="A401">
        <v>1403715569162</v>
      </c>
      <c r="B401">
        <v>0.39584200000000003</v>
      </c>
      <c r="C401">
        <v>-0.94803599999999999</v>
      </c>
      <c r="D401">
        <v>1.60964</v>
      </c>
      <c r="E401">
        <v>173.19275454136101</v>
      </c>
      <c r="F401">
        <v>-70.331761947311605</v>
      </c>
      <c r="G401">
        <v>-64.263139024535207</v>
      </c>
      <c r="H401">
        <v>1.7278689910700001E-2</v>
      </c>
      <c r="I401">
        <v>-2.4271880375500001</v>
      </c>
      <c r="J401">
        <v>0.85312217852600003</v>
      </c>
      <c r="K401">
        <v>173.68795652449899</v>
      </c>
      <c r="L401">
        <v>-70.392475478006801</v>
      </c>
      <c r="M401">
        <v>-50.701636277030801</v>
      </c>
      <c r="N401">
        <v>0.62229649479287996</v>
      </c>
      <c r="O401">
        <v>-0.42830184305789998</v>
      </c>
      <c r="P401">
        <v>1.9170345870397001</v>
      </c>
      <c r="Q401">
        <v>174.88756188800801</v>
      </c>
      <c r="R401">
        <v>-68.319780148044401</v>
      </c>
      <c r="S401">
        <v>-75.999618901417804</v>
      </c>
    </row>
    <row r="402" spans="1:19">
      <c r="A402">
        <v>1403715569262</v>
      </c>
      <c r="B402">
        <v>0.47333500000000001</v>
      </c>
      <c r="C402">
        <v>-0.97557499999999997</v>
      </c>
      <c r="D402">
        <v>1.598387</v>
      </c>
      <c r="E402">
        <v>175.50505108210299</v>
      </c>
      <c r="F402">
        <v>-70.4934469588366</v>
      </c>
      <c r="G402">
        <v>-61.966246459594402</v>
      </c>
      <c r="H402">
        <v>9.4482062859100005E-2</v>
      </c>
      <c r="I402">
        <v>-2.4396094854600001</v>
      </c>
      <c r="J402">
        <v>0.84192250945199998</v>
      </c>
      <c r="K402">
        <v>175.97247538719901</v>
      </c>
      <c r="L402">
        <v>-70.537024199550601</v>
      </c>
      <c r="M402">
        <v>-48.433593530934502</v>
      </c>
      <c r="N402">
        <v>0.69949986774128003</v>
      </c>
      <c r="O402">
        <v>-0.44072329096790003</v>
      </c>
      <c r="P402">
        <v>1.9058349179656999</v>
      </c>
      <c r="Q402">
        <v>177.17208075070801</v>
      </c>
      <c r="R402">
        <v>-68.464328869588101</v>
      </c>
      <c r="S402">
        <v>-73.731576155321505</v>
      </c>
    </row>
    <row r="403" spans="1:19">
      <c r="A403">
        <v>1403715569362</v>
      </c>
      <c r="B403">
        <v>0.55111399999999999</v>
      </c>
      <c r="C403">
        <v>-1.0001739999999999</v>
      </c>
      <c r="D403">
        <v>1.590487</v>
      </c>
      <c r="E403">
        <v>175.997847672669</v>
      </c>
      <c r="F403">
        <v>-72.2170386891828</v>
      </c>
      <c r="G403">
        <v>-58.653862743213899</v>
      </c>
      <c r="H403">
        <v>0.16999882682600001</v>
      </c>
      <c r="I403">
        <v>-2.4488619942400001</v>
      </c>
      <c r="J403">
        <v>0.83464006531699997</v>
      </c>
      <c r="K403">
        <v>176.449749959066</v>
      </c>
      <c r="L403">
        <v>-72.249949971426304</v>
      </c>
      <c r="M403">
        <v>-45.136830335765197</v>
      </c>
      <c r="N403">
        <v>0.77501663170818003</v>
      </c>
      <c r="O403">
        <v>-0.44997579974789997</v>
      </c>
      <c r="P403">
        <v>1.8985524738307</v>
      </c>
      <c r="Q403">
        <v>177.64935532257499</v>
      </c>
      <c r="R403">
        <v>-70.177254641463804</v>
      </c>
      <c r="S403">
        <v>-70.4348129601522</v>
      </c>
    </row>
    <row r="404" spans="1:19">
      <c r="A404">
        <v>1403715569462</v>
      </c>
      <c r="B404">
        <v>0.62822699999999998</v>
      </c>
      <c r="C404">
        <v>-1.018888</v>
      </c>
      <c r="D404">
        <v>1.584414</v>
      </c>
      <c r="E404">
        <v>175.674179873962</v>
      </c>
      <c r="F404">
        <v>-73.785319316080901</v>
      </c>
      <c r="G404">
        <v>-55.010355977716301</v>
      </c>
      <c r="H404">
        <v>0.24243579708999999</v>
      </c>
      <c r="I404">
        <v>-2.4516728110299999</v>
      </c>
      <c r="J404">
        <v>0.83011319023100005</v>
      </c>
      <c r="K404">
        <v>176.15925014847301</v>
      </c>
      <c r="L404">
        <v>-73.824046492224397</v>
      </c>
      <c r="M404">
        <v>-41.525915548662603</v>
      </c>
      <c r="N404">
        <v>0.84745360197218</v>
      </c>
      <c r="O404">
        <v>-0.45278661653789998</v>
      </c>
      <c r="P404">
        <v>1.8940255987446999</v>
      </c>
      <c r="Q404">
        <v>177.358855511982</v>
      </c>
      <c r="R404">
        <v>-71.751351162261898</v>
      </c>
      <c r="S404">
        <v>-66.823898173049599</v>
      </c>
    </row>
    <row r="405" spans="1:19">
      <c r="A405">
        <v>1403715569562</v>
      </c>
      <c r="B405">
        <v>0.70388300000000004</v>
      </c>
      <c r="C405">
        <v>-1.029714</v>
      </c>
      <c r="D405">
        <v>1.579593</v>
      </c>
      <c r="E405">
        <v>173.02728114031601</v>
      </c>
      <c r="F405">
        <v>-74.397822404659394</v>
      </c>
      <c r="G405">
        <v>-49.171990412587803</v>
      </c>
      <c r="H405">
        <v>0.31445272015499998</v>
      </c>
      <c r="I405">
        <v>-2.44854192747</v>
      </c>
      <c r="J405">
        <v>0.82578745025099998</v>
      </c>
      <c r="K405">
        <v>173.51130209200301</v>
      </c>
      <c r="L405">
        <v>-74.4398359108352</v>
      </c>
      <c r="M405">
        <v>-35.713554559303098</v>
      </c>
      <c r="N405">
        <v>0.91947052503717996</v>
      </c>
      <c r="O405">
        <v>-0.44965573297790001</v>
      </c>
      <c r="P405">
        <v>1.8896998587647</v>
      </c>
      <c r="Q405">
        <v>174.710907455512</v>
      </c>
      <c r="R405">
        <v>-72.3671405808727</v>
      </c>
      <c r="S405">
        <v>-61.011537183690102</v>
      </c>
    </row>
    <row r="406" spans="1:19">
      <c r="A406">
        <v>1403715569662</v>
      </c>
      <c r="B406">
        <v>0.77751199999999998</v>
      </c>
      <c r="C406">
        <v>-1.0307329999999999</v>
      </c>
      <c r="D406">
        <v>1.5748770000000001</v>
      </c>
      <c r="E406">
        <v>170.72739331377201</v>
      </c>
      <c r="F406">
        <v>-74.178561750492094</v>
      </c>
      <c r="G406">
        <v>-43.510485167242102</v>
      </c>
      <c r="H406">
        <v>0.38085783893199998</v>
      </c>
      <c r="I406">
        <v>-2.4358572245099999</v>
      </c>
      <c r="J406">
        <v>0.82162912600500004</v>
      </c>
      <c r="K406">
        <v>171.15275192186601</v>
      </c>
      <c r="L406">
        <v>-74.224978594783195</v>
      </c>
      <c r="M406">
        <v>-29.987578119670399</v>
      </c>
      <c r="N406">
        <v>0.98587564381418002</v>
      </c>
      <c r="O406">
        <v>-0.436971030017899</v>
      </c>
      <c r="P406">
        <v>1.8855415345187001</v>
      </c>
      <c r="Q406">
        <v>172.35235728537501</v>
      </c>
      <c r="R406">
        <v>-72.152283264820795</v>
      </c>
      <c r="S406">
        <v>-55.285560744057399</v>
      </c>
    </row>
    <row r="407" spans="1:19">
      <c r="A407">
        <v>1403715569762</v>
      </c>
      <c r="B407">
        <v>0.84957400000000005</v>
      </c>
      <c r="C407">
        <v>-1.0214350000000001</v>
      </c>
      <c r="D407">
        <v>1.5705020000000001</v>
      </c>
      <c r="E407">
        <v>170.74701578852799</v>
      </c>
      <c r="F407">
        <v>-73.493520709981794</v>
      </c>
      <c r="G407">
        <v>-39.697624887566597</v>
      </c>
      <c r="H407">
        <v>0.44192783096100002</v>
      </c>
      <c r="I407">
        <v>-2.4105248862600002</v>
      </c>
      <c r="J407">
        <v>0.81399644927699999</v>
      </c>
      <c r="K407">
        <v>171.106426790493</v>
      </c>
      <c r="L407">
        <v>-73.566849288644207</v>
      </c>
      <c r="M407">
        <v>-26.096394262591001</v>
      </c>
      <c r="N407">
        <v>1.0469456358431799</v>
      </c>
      <c r="O407">
        <v>-0.41163869176790002</v>
      </c>
      <c r="P407">
        <v>1.8779088577906999</v>
      </c>
      <c r="Q407">
        <v>172.306032154002</v>
      </c>
      <c r="R407">
        <v>-71.494153958681807</v>
      </c>
      <c r="S407">
        <v>-51.394376886978002</v>
      </c>
    </row>
    <row r="408" spans="1:19">
      <c r="A408">
        <v>1403715569862</v>
      </c>
      <c r="B408">
        <v>0.92003100000000004</v>
      </c>
      <c r="C408">
        <v>-1.0015670000000001</v>
      </c>
      <c r="D408">
        <v>1.5676079999999999</v>
      </c>
      <c r="E408">
        <v>172.64572672094101</v>
      </c>
      <c r="F408">
        <v>-73.0193739550446</v>
      </c>
      <c r="G408">
        <v>-37.031154450287197</v>
      </c>
      <c r="H408">
        <v>0.50063304589699997</v>
      </c>
      <c r="I408">
        <v>-2.3795957645599999</v>
      </c>
      <c r="J408">
        <v>0.81129510992200005</v>
      </c>
      <c r="K408">
        <v>172.98736530936799</v>
      </c>
      <c r="L408">
        <v>-73.088822981899099</v>
      </c>
      <c r="M408">
        <v>-23.402123260167102</v>
      </c>
      <c r="N408">
        <v>1.10565085077918</v>
      </c>
      <c r="O408">
        <v>-0.38070957006789902</v>
      </c>
      <c r="P408">
        <v>1.8752075184357</v>
      </c>
      <c r="Q408">
        <v>174.18697067287701</v>
      </c>
      <c r="R408">
        <v>-71.0161276519366</v>
      </c>
      <c r="S408">
        <v>-48.700105884554098</v>
      </c>
    </row>
    <row r="409" spans="1:19">
      <c r="A409">
        <v>1403715569962</v>
      </c>
      <c r="B409">
        <v>0.98834699999999998</v>
      </c>
      <c r="C409">
        <v>-0.97261799999999998</v>
      </c>
      <c r="D409">
        <v>1.5668569999999999</v>
      </c>
      <c r="E409">
        <v>172.474791341799</v>
      </c>
      <c r="F409">
        <v>-73.4852635764274</v>
      </c>
      <c r="G409">
        <v>-32.065422739573698</v>
      </c>
      <c r="H409">
        <v>0.56006226079999999</v>
      </c>
      <c r="I409">
        <v>-2.3409850735100002</v>
      </c>
      <c r="J409">
        <v>0.81033873918599997</v>
      </c>
      <c r="K409">
        <v>172.77838411967801</v>
      </c>
      <c r="L409">
        <v>-73.551136474438394</v>
      </c>
      <c r="M409">
        <v>-18.437338103800698</v>
      </c>
      <c r="N409">
        <v>1.16508006568218</v>
      </c>
      <c r="O409">
        <v>-0.34209887901789998</v>
      </c>
      <c r="P409">
        <v>1.8742511476996999</v>
      </c>
      <c r="Q409">
        <v>173.977989483187</v>
      </c>
      <c r="R409">
        <v>-71.478441144475994</v>
      </c>
      <c r="S409">
        <v>-43.735320728187702</v>
      </c>
    </row>
    <row r="410" spans="1:19">
      <c r="A410">
        <v>1403715570062</v>
      </c>
      <c r="B410">
        <v>1.053471</v>
      </c>
      <c r="C410">
        <v>-0.93565100000000001</v>
      </c>
      <c r="D410">
        <v>1.5660879999999999</v>
      </c>
      <c r="E410">
        <v>172.35656667935899</v>
      </c>
      <c r="F410">
        <v>-73.916406197191407</v>
      </c>
      <c r="G410">
        <v>-27.002666602900799</v>
      </c>
      <c r="H410">
        <v>0.61639920564999995</v>
      </c>
      <c r="I410">
        <v>-2.2951554766500002</v>
      </c>
      <c r="J410">
        <v>0.80930149863900003</v>
      </c>
      <c r="K410">
        <v>172.63803082858999</v>
      </c>
      <c r="L410">
        <v>-73.974239380466997</v>
      </c>
      <c r="M410">
        <v>-13.381534293550301</v>
      </c>
      <c r="N410">
        <v>1.22141701053218</v>
      </c>
      <c r="O410">
        <v>-0.29626928215789999</v>
      </c>
      <c r="P410">
        <v>1.8732139071527001</v>
      </c>
      <c r="Q410">
        <v>173.83763619209901</v>
      </c>
      <c r="R410">
        <v>-71.901544050504597</v>
      </c>
      <c r="S410">
        <v>-38.679516917937299</v>
      </c>
    </row>
    <row r="411" spans="1:19">
      <c r="A411">
        <v>1403715570162</v>
      </c>
      <c r="B411">
        <v>1.1147860000000001</v>
      </c>
      <c r="C411">
        <v>-0.89081100000000002</v>
      </c>
      <c r="D411">
        <v>1.564065</v>
      </c>
      <c r="E411">
        <v>172.11906422638401</v>
      </c>
      <c r="F411">
        <v>-74.178545345081005</v>
      </c>
      <c r="G411">
        <v>-21.6564559482375</v>
      </c>
      <c r="H411">
        <v>0.66702641838099996</v>
      </c>
      <c r="I411">
        <v>-2.2421564419300002</v>
      </c>
      <c r="J411">
        <v>0.80709170867900004</v>
      </c>
      <c r="K411">
        <v>172.35590630404101</v>
      </c>
      <c r="L411">
        <v>-74.228457202802502</v>
      </c>
      <c r="M411">
        <v>-8.0053103500474503</v>
      </c>
      <c r="N411">
        <v>1.2720442232631799</v>
      </c>
      <c r="O411">
        <v>-0.24327024743789999</v>
      </c>
      <c r="P411">
        <v>1.8710041171927001</v>
      </c>
      <c r="Q411">
        <v>173.55551166755001</v>
      </c>
      <c r="R411">
        <v>-72.155761872840003</v>
      </c>
      <c r="S411">
        <v>-33.303292974434399</v>
      </c>
    </row>
    <row r="412" spans="1:19">
      <c r="A412">
        <v>1403715570262</v>
      </c>
      <c r="B412">
        <v>1.1698900000000001</v>
      </c>
      <c r="C412">
        <v>-0.83793200000000001</v>
      </c>
      <c r="D412">
        <v>1.5612680000000001</v>
      </c>
      <c r="E412">
        <v>172.067922554018</v>
      </c>
      <c r="F412">
        <v>-74.313550433981206</v>
      </c>
      <c r="G412">
        <v>-16.275448849402</v>
      </c>
      <c r="H412">
        <v>0.70882878640900004</v>
      </c>
      <c r="I412">
        <v>-2.1819890855800002</v>
      </c>
      <c r="J412">
        <v>0.80441993512300003</v>
      </c>
      <c r="K412">
        <v>172.23461239253999</v>
      </c>
      <c r="L412">
        <v>-74.3524802604597</v>
      </c>
      <c r="M412">
        <v>-2.5614202338463201</v>
      </c>
      <c r="N412">
        <v>1.3138465912911801</v>
      </c>
      <c r="O412">
        <v>-0.18310289108790001</v>
      </c>
      <c r="P412">
        <v>1.8683323436367001</v>
      </c>
      <c r="Q412">
        <v>173.43421775604901</v>
      </c>
      <c r="R412">
        <v>-72.2797849304972</v>
      </c>
      <c r="S412">
        <v>-27.859402858233299</v>
      </c>
    </row>
    <row r="413" spans="1:19">
      <c r="A413">
        <v>1403715570362</v>
      </c>
      <c r="B413">
        <v>1.2186440000000001</v>
      </c>
      <c r="C413">
        <v>-0.77710500000000005</v>
      </c>
      <c r="D413">
        <v>1.5572330000000001</v>
      </c>
      <c r="E413">
        <v>171.48510687522199</v>
      </c>
      <c r="F413">
        <v>-74.7510535091902</v>
      </c>
      <c r="G413">
        <v>-10.1064420046379</v>
      </c>
      <c r="H413">
        <v>0.74307590612999996</v>
      </c>
      <c r="I413">
        <v>-2.11531090154</v>
      </c>
      <c r="J413">
        <v>0.79981990587600005</v>
      </c>
      <c r="K413">
        <v>171.58547547206399</v>
      </c>
      <c r="L413">
        <v>-74.774105200636797</v>
      </c>
      <c r="M413">
        <v>3.6679438156654398</v>
      </c>
      <c r="N413">
        <v>1.34809371101218</v>
      </c>
      <c r="O413">
        <v>-0.11642470704790001</v>
      </c>
      <c r="P413">
        <v>1.8637323143897</v>
      </c>
      <c r="Q413">
        <v>172.78508083557301</v>
      </c>
      <c r="R413">
        <v>-72.701409870674297</v>
      </c>
      <c r="S413">
        <v>-21.630038808721501</v>
      </c>
    </row>
    <row r="414" spans="1:19">
      <c r="A414">
        <v>1403715570462</v>
      </c>
      <c r="B414">
        <v>1.2593719999999999</v>
      </c>
      <c r="C414">
        <v>-0.70853200000000005</v>
      </c>
      <c r="D414">
        <v>1.5514319999999999</v>
      </c>
      <c r="E414">
        <v>171.35640457893899</v>
      </c>
      <c r="F414">
        <v>-75.230014152323506</v>
      </c>
      <c r="G414">
        <v>-4.11745291553044</v>
      </c>
      <c r="H414">
        <v>0.76896264047100005</v>
      </c>
      <c r="I414">
        <v>-2.0451432499900002</v>
      </c>
      <c r="J414">
        <v>0.79287458329899996</v>
      </c>
      <c r="K414">
        <v>171.47437453310701</v>
      </c>
      <c r="L414">
        <v>-75.244167675097003</v>
      </c>
      <c r="M414">
        <v>9.6566301254505706</v>
      </c>
      <c r="N414">
        <v>1.3739804453531801</v>
      </c>
      <c r="O414">
        <v>-4.6257055497900199E-2</v>
      </c>
      <c r="P414">
        <v>1.8567869918127</v>
      </c>
      <c r="Q414">
        <v>172.673979896616</v>
      </c>
      <c r="R414">
        <v>-73.171472345134603</v>
      </c>
      <c r="S414">
        <v>-15.641352498936399</v>
      </c>
    </row>
    <row r="415" spans="1:19">
      <c r="A415">
        <v>1403715570562</v>
      </c>
      <c r="B415">
        <v>1.29087</v>
      </c>
      <c r="C415">
        <v>-0.63337500000000002</v>
      </c>
      <c r="D415">
        <v>1.5447360000000001</v>
      </c>
      <c r="E415">
        <v>170.05100411155399</v>
      </c>
      <c r="F415">
        <v>-75.672289898163896</v>
      </c>
      <c r="G415">
        <v>3.2152161539150801</v>
      </c>
      <c r="H415">
        <v>0.78673463951199996</v>
      </c>
      <c r="I415">
        <v>-1.9690578701000001</v>
      </c>
      <c r="J415">
        <v>0.78504248716799996</v>
      </c>
      <c r="K415">
        <v>170.167917709834</v>
      </c>
      <c r="L415">
        <v>-75.656644671942402</v>
      </c>
      <c r="M415">
        <v>16.9782365346442</v>
      </c>
      <c r="N415">
        <v>1.39175244439418</v>
      </c>
      <c r="O415">
        <v>2.98283243920998E-2</v>
      </c>
      <c r="P415">
        <v>1.8489548956816999</v>
      </c>
      <c r="Q415">
        <v>171.36752307334399</v>
      </c>
      <c r="R415">
        <v>-73.583949341979903</v>
      </c>
      <c r="S415">
        <v>-8.3197460897427007</v>
      </c>
    </row>
    <row r="416" spans="1:19">
      <c r="A416">
        <v>1403715570662</v>
      </c>
      <c r="B416">
        <v>1.310152</v>
      </c>
      <c r="C416">
        <v>-0.55225999999999997</v>
      </c>
      <c r="D416">
        <v>1.5342199999999999</v>
      </c>
      <c r="E416">
        <v>169.75458344393499</v>
      </c>
      <c r="F416">
        <v>-75.264837897170693</v>
      </c>
      <c r="G416">
        <v>9.6651614472931993</v>
      </c>
      <c r="H416">
        <v>0.78906051548400002</v>
      </c>
      <c r="I416">
        <v>-1.88913344041</v>
      </c>
      <c r="J416">
        <v>0.77342237972100003</v>
      </c>
      <c r="K416">
        <v>169.83028057160899</v>
      </c>
      <c r="L416">
        <v>-75.239734950999903</v>
      </c>
      <c r="M416">
        <v>23.472679069738501</v>
      </c>
      <c r="N416">
        <v>1.39407832036618</v>
      </c>
      <c r="O416">
        <v>0.109752754082099</v>
      </c>
      <c r="P416">
        <v>1.8373347882347</v>
      </c>
      <c r="Q416">
        <v>171.02988593511799</v>
      </c>
      <c r="R416">
        <v>-73.167039621037404</v>
      </c>
      <c r="S416">
        <v>-1.8253035546484</v>
      </c>
    </row>
    <row r="417" spans="1:19">
      <c r="A417">
        <v>1403715570762</v>
      </c>
      <c r="B417">
        <v>1.3183370000000001</v>
      </c>
      <c r="C417">
        <v>-0.46700700000000001</v>
      </c>
      <c r="D417">
        <v>1.521191</v>
      </c>
      <c r="E417">
        <v>170.75950607098099</v>
      </c>
      <c r="F417">
        <v>-74.248584029571404</v>
      </c>
      <c r="G417">
        <v>14.9271719975332</v>
      </c>
      <c r="H417">
        <v>0.78159970964600001</v>
      </c>
      <c r="I417">
        <v>-1.80575421594</v>
      </c>
      <c r="J417">
        <v>0.75887641588300003</v>
      </c>
      <c r="K417">
        <v>170.802760411555</v>
      </c>
      <c r="L417">
        <v>-74.206646856638599</v>
      </c>
      <c r="M417">
        <v>28.755678999083901</v>
      </c>
      <c r="N417">
        <v>1.3866175145281801</v>
      </c>
      <c r="O417">
        <v>0.19313197855209899</v>
      </c>
      <c r="P417">
        <v>1.8227888243967001</v>
      </c>
      <c r="Q417">
        <v>172.00236577506399</v>
      </c>
      <c r="R417">
        <v>-72.133951526676199</v>
      </c>
      <c r="S417">
        <v>3.457696374697</v>
      </c>
    </row>
    <row r="418" spans="1:19">
      <c r="A418">
        <v>1403715570862</v>
      </c>
      <c r="B418">
        <v>1.317032</v>
      </c>
      <c r="C418">
        <v>-0.37805899999999998</v>
      </c>
      <c r="D418">
        <v>1.5081610000000001</v>
      </c>
      <c r="E418">
        <v>171.26125508054699</v>
      </c>
      <c r="F418">
        <v>-73.535290755195305</v>
      </c>
      <c r="G418">
        <v>20.805352870204299</v>
      </c>
      <c r="H418">
        <v>0.76388402623399998</v>
      </c>
      <c r="I418">
        <v>-1.7196785015</v>
      </c>
      <c r="J418">
        <v>0.74550330137599996</v>
      </c>
      <c r="K418">
        <v>171.312947275933</v>
      </c>
      <c r="L418">
        <v>-73.475268453775499</v>
      </c>
      <c r="M418">
        <v>34.613784576226799</v>
      </c>
      <c r="N418">
        <v>1.36890183111618</v>
      </c>
      <c r="O418">
        <v>0.27920769299209902</v>
      </c>
      <c r="P418">
        <v>1.8094157098896999</v>
      </c>
      <c r="Q418">
        <v>172.51255263944199</v>
      </c>
      <c r="R418">
        <v>-71.402573123813099</v>
      </c>
      <c r="S418">
        <v>9.31580195183985</v>
      </c>
    </row>
    <row r="419" spans="1:19">
      <c r="A419">
        <v>1403715570962</v>
      </c>
      <c r="B419">
        <v>1.307493</v>
      </c>
      <c r="C419">
        <v>-0.28729100000000002</v>
      </c>
      <c r="D419">
        <v>1.4945390000000001</v>
      </c>
      <c r="E419">
        <v>172.290115962654</v>
      </c>
      <c r="F419">
        <v>-72.655835861001506</v>
      </c>
      <c r="G419">
        <v>25.856098429484</v>
      </c>
      <c r="H419">
        <v>0.73580273791499995</v>
      </c>
      <c r="I419">
        <v>-1.6340297991499999</v>
      </c>
      <c r="J419">
        <v>0.73103068725300002</v>
      </c>
      <c r="K419">
        <v>172.356065932674</v>
      </c>
      <c r="L419">
        <v>-72.5961405520694</v>
      </c>
      <c r="M419">
        <v>39.656380885723998</v>
      </c>
      <c r="N419">
        <v>1.34082054279718</v>
      </c>
      <c r="O419">
        <v>0.36485639534210002</v>
      </c>
      <c r="P419">
        <v>1.7949430957667001</v>
      </c>
      <c r="Q419">
        <v>173.55567129618299</v>
      </c>
      <c r="R419">
        <v>-70.523445222106901</v>
      </c>
      <c r="S419">
        <v>14.358398261336999</v>
      </c>
    </row>
    <row r="420" spans="1:19">
      <c r="A420">
        <v>1403715571062</v>
      </c>
      <c r="B420">
        <v>1.2908470000000001</v>
      </c>
      <c r="C420">
        <v>-0.196099</v>
      </c>
      <c r="D420">
        <v>1.4803139999999999</v>
      </c>
      <c r="E420">
        <v>174.57514340225401</v>
      </c>
      <c r="F420">
        <v>-71.900770864043906</v>
      </c>
      <c r="G420">
        <v>28.7563614632191</v>
      </c>
      <c r="H420">
        <v>0.70019120400900003</v>
      </c>
      <c r="I420">
        <v>-1.5491823849099999</v>
      </c>
      <c r="J420">
        <v>0.71652502466099999</v>
      </c>
      <c r="K420">
        <v>174.64740977398299</v>
      </c>
      <c r="L420">
        <v>-71.839034362162295</v>
      </c>
      <c r="M420">
        <v>42.563597365842597</v>
      </c>
      <c r="N420">
        <v>1.3052090088911801</v>
      </c>
      <c r="O420">
        <v>0.44970380958209999</v>
      </c>
      <c r="P420">
        <v>1.7804374331746999</v>
      </c>
      <c r="Q420">
        <v>175.84701513749201</v>
      </c>
      <c r="R420">
        <v>-69.766339032199795</v>
      </c>
      <c r="S420">
        <v>17.2656147414556</v>
      </c>
    </row>
    <row r="421" spans="1:19">
      <c r="A421">
        <v>1403715571162</v>
      </c>
      <c r="B421">
        <v>1.2695989999999999</v>
      </c>
      <c r="C421">
        <v>-0.10667600000000001</v>
      </c>
      <c r="D421">
        <v>1.4659679999999999</v>
      </c>
      <c r="E421">
        <v>178.10516893467999</v>
      </c>
      <c r="F421">
        <v>-71.992284358026694</v>
      </c>
      <c r="G421">
        <v>28.972054667232701</v>
      </c>
      <c r="H421">
        <v>0.66301238399700002</v>
      </c>
      <c r="I421">
        <v>-1.46616028232</v>
      </c>
      <c r="J421">
        <v>0.70026290934000002</v>
      </c>
      <c r="K421">
        <v>178.213443523405</v>
      </c>
      <c r="L421">
        <v>-71.921626523910305</v>
      </c>
      <c r="M421">
        <v>42.754309418856899</v>
      </c>
      <c r="N421">
        <v>1.2680301888791801</v>
      </c>
      <c r="O421">
        <v>0.53272591217209997</v>
      </c>
      <c r="P421">
        <v>1.7641753178537001</v>
      </c>
      <c r="Q421">
        <v>179.413048886914</v>
      </c>
      <c r="R421">
        <v>-69.848931193947905</v>
      </c>
      <c r="S421">
        <v>17.456326794470002</v>
      </c>
    </row>
    <row r="422" spans="1:19">
      <c r="A422">
        <v>1403715571262</v>
      </c>
      <c r="B422">
        <v>1.245101</v>
      </c>
      <c r="C422">
        <v>-2.0327999999999999E-2</v>
      </c>
      <c r="D422">
        <v>1.4551240000000001</v>
      </c>
      <c r="E422">
        <v>179.14638245152901</v>
      </c>
      <c r="F422">
        <v>-73.716408659973197</v>
      </c>
      <c r="G422">
        <v>30.305501067993799</v>
      </c>
      <c r="H422">
        <v>0.62243097161500005</v>
      </c>
      <c r="I422">
        <v>-1.38705136477</v>
      </c>
      <c r="J422">
        <v>0.68841141849700005</v>
      </c>
      <c r="K422">
        <v>179.30965515327699</v>
      </c>
      <c r="L422">
        <v>-73.646443266854604</v>
      </c>
      <c r="M422">
        <v>44.058013599644802</v>
      </c>
      <c r="N422">
        <v>1.22744877649718</v>
      </c>
      <c r="O422">
        <v>0.61183482972209902</v>
      </c>
      <c r="P422">
        <v>1.7523238270107</v>
      </c>
      <c r="Q422">
        <v>180.50926051678599</v>
      </c>
      <c r="R422">
        <v>-71.573747936892204</v>
      </c>
      <c r="S422">
        <v>18.760030975257799</v>
      </c>
    </row>
    <row r="423" spans="1:19">
      <c r="A423">
        <v>1403715571362</v>
      </c>
      <c r="B423">
        <v>1.214208</v>
      </c>
      <c r="C423">
        <v>6.0146999999999999E-2</v>
      </c>
      <c r="D423">
        <v>1.44607</v>
      </c>
      <c r="E423">
        <v>177.685146017308</v>
      </c>
      <c r="F423">
        <v>-75.418345371623701</v>
      </c>
      <c r="G423">
        <v>32.971621672645803</v>
      </c>
      <c r="H423">
        <v>0.577824227799</v>
      </c>
      <c r="I423">
        <v>-1.31347103972</v>
      </c>
      <c r="J423">
        <v>0.67807500274700006</v>
      </c>
      <c r="K423">
        <v>177.89664902310199</v>
      </c>
      <c r="L423">
        <v>-75.349234233856706</v>
      </c>
      <c r="M423">
        <v>46.687706598659403</v>
      </c>
      <c r="N423">
        <v>1.1828420326811799</v>
      </c>
      <c r="O423">
        <v>0.68541515477209902</v>
      </c>
      <c r="P423">
        <v>1.7419874112606999</v>
      </c>
      <c r="Q423">
        <v>179.09625438661101</v>
      </c>
      <c r="R423">
        <v>-73.276538903894206</v>
      </c>
      <c r="S423">
        <v>21.3897239742724</v>
      </c>
    </row>
    <row r="424" spans="1:19">
      <c r="A424">
        <v>1403715571462</v>
      </c>
      <c r="B424">
        <v>1.175406</v>
      </c>
      <c r="C424">
        <v>0.13514100000000001</v>
      </c>
      <c r="D424">
        <v>1.4362239999999999</v>
      </c>
      <c r="E424">
        <v>177.07733501455601</v>
      </c>
      <c r="F424">
        <v>-74.793453010475105</v>
      </c>
      <c r="G424">
        <v>34.129852085231803</v>
      </c>
      <c r="H424">
        <v>0.52457813775200002</v>
      </c>
      <c r="I424">
        <v>-1.24842488642</v>
      </c>
      <c r="J424">
        <v>0.66851640178600003</v>
      </c>
      <c r="K424">
        <v>177.26451467131699</v>
      </c>
      <c r="L424">
        <v>-74.740335867748399</v>
      </c>
      <c r="M424">
        <v>47.901105098658199</v>
      </c>
      <c r="N424">
        <v>1.12959594263418</v>
      </c>
      <c r="O424">
        <v>0.75046130807209899</v>
      </c>
      <c r="P424">
        <v>1.7324288102997001</v>
      </c>
      <c r="Q424">
        <v>178.46412003482601</v>
      </c>
      <c r="R424">
        <v>-72.6676405377859</v>
      </c>
      <c r="S424">
        <v>22.603122474271199</v>
      </c>
    </row>
    <row r="425" spans="1:19">
      <c r="A425">
        <v>1403715571562</v>
      </c>
      <c r="B425">
        <v>1.1294459999999999</v>
      </c>
      <c r="C425">
        <v>0.20517099999999999</v>
      </c>
      <c r="D425">
        <v>1.4242600000000001</v>
      </c>
      <c r="E425">
        <v>-179.24021317236301</v>
      </c>
      <c r="F425">
        <v>-72.774378305250295</v>
      </c>
      <c r="G425">
        <v>30.8355746165449</v>
      </c>
      <c r="H425">
        <v>0.46956318493600002</v>
      </c>
      <c r="I425">
        <v>-1.1878465790499999</v>
      </c>
      <c r="J425">
        <v>0.65546905898100005</v>
      </c>
      <c r="K425">
        <v>-179.040522897427</v>
      </c>
      <c r="L425">
        <v>-72.7136732032385</v>
      </c>
      <c r="M425">
        <v>44.613284360094397</v>
      </c>
      <c r="N425">
        <v>1.07458098981818</v>
      </c>
      <c r="O425">
        <v>0.81103961544210001</v>
      </c>
      <c r="P425">
        <v>1.7193814674947001</v>
      </c>
      <c r="Q425">
        <v>-177.840917533918</v>
      </c>
      <c r="R425">
        <v>-70.6409778732761</v>
      </c>
      <c r="S425">
        <v>19.315301735707401</v>
      </c>
    </row>
    <row r="426" spans="1:19">
      <c r="A426">
        <v>1403715571662</v>
      </c>
      <c r="B426">
        <v>1.0795969999999999</v>
      </c>
      <c r="C426">
        <v>0.27185599999999999</v>
      </c>
      <c r="D426">
        <v>1.4034390000000001</v>
      </c>
      <c r="E426">
        <v>-169.434740062592</v>
      </c>
      <c r="F426">
        <v>-69.731382957583094</v>
      </c>
      <c r="G426">
        <v>21.646082370641299</v>
      </c>
      <c r="H426">
        <v>0.41062909780000001</v>
      </c>
      <c r="I426">
        <v>-1.12986793933</v>
      </c>
      <c r="J426">
        <v>0.63497149762299998</v>
      </c>
      <c r="K426">
        <v>-169.31657843826099</v>
      </c>
      <c r="L426">
        <v>-69.659983745344903</v>
      </c>
      <c r="M426">
        <v>35.499985633003803</v>
      </c>
      <c r="N426">
        <v>1.0156469026821799</v>
      </c>
      <c r="O426">
        <v>0.86901825516209996</v>
      </c>
      <c r="P426">
        <v>1.6988839061367</v>
      </c>
      <c r="Q426">
        <v>-168.116973074752</v>
      </c>
      <c r="R426">
        <v>-67.587288415382403</v>
      </c>
      <c r="S426">
        <v>10.202003008616799</v>
      </c>
    </row>
    <row r="427" spans="1:19">
      <c r="A427">
        <v>1403715571762</v>
      </c>
      <c r="B427">
        <v>1.033282</v>
      </c>
      <c r="C427">
        <v>0.33347100000000002</v>
      </c>
      <c r="D427">
        <v>1.36965</v>
      </c>
      <c r="E427">
        <v>-159.59210425267599</v>
      </c>
      <c r="F427">
        <v>-65.215122926518504</v>
      </c>
      <c r="G427">
        <v>12.4828824940956</v>
      </c>
      <c r="H427">
        <v>0.35423832860600002</v>
      </c>
      <c r="I427">
        <v>-1.0734294693999999</v>
      </c>
      <c r="J427">
        <v>0.60187840164600004</v>
      </c>
      <c r="K427">
        <v>-159.51388586431401</v>
      </c>
      <c r="L427">
        <v>-65.1485657606883</v>
      </c>
      <c r="M427">
        <v>26.358412099114201</v>
      </c>
      <c r="N427">
        <v>0.95925613348817995</v>
      </c>
      <c r="O427">
        <v>0.92545672509209997</v>
      </c>
      <c r="P427">
        <v>1.6657908101597001</v>
      </c>
      <c r="Q427">
        <v>-158.31428050080501</v>
      </c>
      <c r="R427">
        <v>-63.0758704307258</v>
      </c>
      <c r="S427">
        <v>1.0604294747272101</v>
      </c>
    </row>
    <row r="428" spans="1:19">
      <c r="A428">
        <v>1403715571862</v>
      </c>
      <c r="B428">
        <v>0.99862300000000004</v>
      </c>
      <c r="C428">
        <v>0.38588899999999998</v>
      </c>
      <c r="D428">
        <v>1.329372</v>
      </c>
      <c r="E428">
        <v>-155.16579447599199</v>
      </c>
      <c r="F428">
        <v>-60.571566436534198</v>
      </c>
      <c r="G428">
        <v>8.4482200476832201</v>
      </c>
      <c r="H428">
        <v>0.31158588723800001</v>
      </c>
      <c r="I428">
        <v>-1.0284405593599999</v>
      </c>
      <c r="J428">
        <v>0.56369327412199999</v>
      </c>
      <c r="K428">
        <v>-155.06896336667899</v>
      </c>
      <c r="L428">
        <v>-60.508533813283002</v>
      </c>
      <c r="M428">
        <v>22.3469605920119</v>
      </c>
      <c r="N428">
        <v>0.91660369212018</v>
      </c>
      <c r="O428">
        <v>0.97044563513210003</v>
      </c>
      <c r="P428">
        <v>1.6276056826356999</v>
      </c>
      <c r="Q428">
        <v>-153.86935800316999</v>
      </c>
      <c r="R428">
        <v>-58.435838483320502</v>
      </c>
      <c r="S428">
        <v>-2.9510220323749898</v>
      </c>
    </row>
    <row r="429" spans="1:19">
      <c r="A429">
        <v>1403715571962</v>
      </c>
      <c r="B429">
        <v>0.98559799999999997</v>
      </c>
      <c r="C429">
        <v>0.42701099999999997</v>
      </c>
      <c r="D429">
        <v>1.290303</v>
      </c>
      <c r="E429">
        <v>-154.341814795391</v>
      </c>
      <c r="F429">
        <v>-56.715933595949402</v>
      </c>
      <c r="G429">
        <v>7.6083232016554696</v>
      </c>
      <c r="H429">
        <v>0.29407469669899999</v>
      </c>
      <c r="I429">
        <v>-0.99808587771599999</v>
      </c>
      <c r="J429">
        <v>0.52739945245200004</v>
      </c>
      <c r="K429">
        <v>-154.17758355686999</v>
      </c>
      <c r="L429">
        <v>-56.669420123500501</v>
      </c>
      <c r="M429">
        <v>21.550346153604199</v>
      </c>
      <c r="N429">
        <v>0.89909250158118004</v>
      </c>
      <c r="O429">
        <v>1.0008003167760999</v>
      </c>
      <c r="P429">
        <v>1.5913118609657</v>
      </c>
      <c r="Q429">
        <v>-152.977978193361</v>
      </c>
      <c r="R429">
        <v>-54.596724793538101</v>
      </c>
      <c r="S429">
        <v>-3.7476364707826999</v>
      </c>
    </row>
    <row r="430" spans="1:19">
      <c r="A430">
        <v>1403715572062</v>
      </c>
      <c r="B430">
        <v>1.001986</v>
      </c>
      <c r="C430">
        <v>0.45705899999999999</v>
      </c>
      <c r="D430">
        <v>1.2556080000000001</v>
      </c>
      <c r="E430">
        <v>-157.164995875833</v>
      </c>
      <c r="F430">
        <v>-54.2584090836624</v>
      </c>
      <c r="G430">
        <v>10.090412350312601</v>
      </c>
      <c r="H430">
        <v>0.295534731542</v>
      </c>
      <c r="I430">
        <v>-0.98117729536099996</v>
      </c>
      <c r="J430">
        <v>0.493525625646</v>
      </c>
      <c r="K430">
        <v>-156.83846754174201</v>
      </c>
      <c r="L430">
        <v>-54.3398777357366</v>
      </c>
      <c r="M430">
        <v>23.980489512117298</v>
      </c>
      <c r="N430">
        <v>0.90055253642417998</v>
      </c>
      <c r="O430">
        <v>1.0177088991311001</v>
      </c>
      <c r="P430">
        <v>1.5574380341597001</v>
      </c>
      <c r="Q430">
        <v>-155.63886217823301</v>
      </c>
      <c r="R430">
        <v>-52.2671824057742</v>
      </c>
      <c r="S430">
        <v>-1.31749311226968</v>
      </c>
    </row>
    <row r="431" spans="1:19">
      <c r="A431">
        <v>1403715572162</v>
      </c>
      <c r="B431">
        <v>1.05138</v>
      </c>
      <c r="C431">
        <v>0.47919</v>
      </c>
      <c r="D431">
        <v>1.2274989999999999</v>
      </c>
      <c r="E431">
        <v>-164.55820732659799</v>
      </c>
      <c r="F431">
        <v>-54.378729424212999</v>
      </c>
      <c r="G431">
        <v>17.0453398068931</v>
      </c>
      <c r="H431">
        <v>0.33089612107499999</v>
      </c>
      <c r="I431">
        <v>-0.94684195437899998</v>
      </c>
      <c r="J431">
        <v>0.46070541294900003</v>
      </c>
      <c r="K431">
        <v>-164.19512520563401</v>
      </c>
      <c r="L431">
        <v>-54.543116950864103</v>
      </c>
      <c r="M431">
        <v>30.8810605522551</v>
      </c>
      <c r="N431">
        <v>0.93591392595718004</v>
      </c>
      <c r="O431">
        <v>1.0520442401131</v>
      </c>
      <c r="P431">
        <v>1.5246178214627</v>
      </c>
      <c r="Q431">
        <v>-162.99551984212499</v>
      </c>
      <c r="R431">
        <v>-52.470421620901597</v>
      </c>
      <c r="S431">
        <v>5.5830779278681302</v>
      </c>
    </row>
    <row r="432" spans="1:19">
      <c r="A432">
        <v>1403715572262</v>
      </c>
      <c r="B432">
        <v>1.1302639999999999</v>
      </c>
      <c r="C432">
        <v>0.50392099999999995</v>
      </c>
      <c r="D432">
        <v>1.2062539999999999</v>
      </c>
      <c r="E432">
        <v>-173.61737624901099</v>
      </c>
      <c r="F432">
        <v>-57.669344493054197</v>
      </c>
      <c r="G432">
        <v>26.4662232414641</v>
      </c>
      <c r="H432">
        <v>0.39922017752599998</v>
      </c>
      <c r="I432">
        <v>-0.90371657971999997</v>
      </c>
      <c r="J432">
        <v>0.43497428502199997</v>
      </c>
      <c r="K432">
        <v>-173.230769580116</v>
      </c>
      <c r="L432">
        <v>-57.879313876964801</v>
      </c>
      <c r="M432">
        <v>40.276933813128103</v>
      </c>
      <c r="N432">
        <v>1.00423798240818</v>
      </c>
      <c r="O432">
        <v>1.0951696147721</v>
      </c>
      <c r="P432">
        <v>1.4988866935356999</v>
      </c>
      <c r="Q432">
        <v>-172.03116421660701</v>
      </c>
      <c r="R432">
        <v>-55.806618547002302</v>
      </c>
      <c r="S432">
        <v>14.9789511887411</v>
      </c>
    </row>
    <row r="433" spans="1:19">
      <c r="A433">
        <v>1403715572362</v>
      </c>
      <c r="B433">
        <v>1.227304</v>
      </c>
      <c r="C433">
        <v>0.53911200000000004</v>
      </c>
      <c r="D433">
        <v>1.18743</v>
      </c>
      <c r="E433">
        <v>175.53982415241799</v>
      </c>
      <c r="F433">
        <v>-62.730871825156797</v>
      </c>
      <c r="G433">
        <v>38.828025009047202</v>
      </c>
      <c r="H433">
        <v>0.48552242377100002</v>
      </c>
      <c r="I433">
        <v>-0.84806473034800001</v>
      </c>
      <c r="J433">
        <v>0.41473608191799999</v>
      </c>
      <c r="K433">
        <v>175.883206456247</v>
      </c>
      <c r="L433">
        <v>-62.970730023199799</v>
      </c>
      <c r="M433">
        <v>52.698503614052697</v>
      </c>
      <c r="N433">
        <v>1.09054022865318</v>
      </c>
      <c r="O433">
        <v>1.1508214641440999</v>
      </c>
      <c r="P433">
        <v>1.4786484904317001</v>
      </c>
      <c r="Q433">
        <v>177.08281181975599</v>
      </c>
      <c r="R433">
        <v>-60.8980346932373</v>
      </c>
      <c r="S433">
        <v>27.400520989665701</v>
      </c>
    </row>
    <row r="434" spans="1:19">
      <c r="A434">
        <v>1403715572462</v>
      </c>
      <c r="B434">
        <v>1.3276300000000001</v>
      </c>
      <c r="C434">
        <v>0.58655599999999997</v>
      </c>
      <c r="D434">
        <v>1.1669339999999999</v>
      </c>
      <c r="E434">
        <v>166.066037669937</v>
      </c>
      <c r="F434">
        <v>-67.014815926074306</v>
      </c>
      <c r="G434">
        <v>50.7326599142351</v>
      </c>
      <c r="H434">
        <v>0.57298751569799999</v>
      </c>
      <c r="I434">
        <v>-0.78110839314699998</v>
      </c>
      <c r="J434">
        <v>0.39293743087900002</v>
      </c>
      <c r="K434">
        <v>166.32953444308501</v>
      </c>
      <c r="L434">
        <v>-67.275040261790906</v>
      </c>
      <c r="M434">
        <v>64.729654803931993</v>
      </c>
      <c r="N434">
        <v>1.1780053205801799</v>
      </c>
      <c r="O434">
        <v>1.2177778013450999</v>
      </c>
      <c r="P434">
        <v>1.4568498393927001</v>
      </c>
      <c r="Q434">
        <v>167.529139806594</v>
      </c>
      <c r="R434">
        <v>-65.202344931828506</v>
      </c>
      <c r="S434">
        <v>39.431672179544996</v>
      </c>
    </row>
    <row r="435" spans="1:19">
      <c r="A435">
        <v>1403715572562</v>
      </c>
      <c r="B435">
        <v>1.4215469999999999</v>
      </c>
      <c r="C435">
        <v>0.64380700000000002</v>
      </c>
      <c r="D435">
        <v>1.1426879999999999</v>
      </c>
      <c r="E435">
        <v>162.57192285372099</v>
      </c>
      <c r="F435">
        <v>-69.388301793490896</v>
      </c>
      <c r="G435">
        <v>57.353536296612297</v>
      </c>
      <c r="H435">
        <v>0.65275226566900002</v>
      </c>
      <c r="I435">
        <v>-0.707110073018</v>
      </c>
      <c r="J435">
        <v>0.36818329182499998</v>
      </c>
      <c r="K435">
        <v>162.78970769110299</v>
      </c>
      <c r="L435">
        <v>-69.654856093783494</v>
      </c>
      <c r="M435">
        <v>71.464009149384196</v>
      </c>
      <c r="N435">
        <v>1.2577700705511801</v>
      </c>
      <c r="O435">
        <v>1.2917761214740999</v>
      </c>
      <c r="P435">
        <v>1.4320957003387</v>
      </c>
      <c r="Q435">
        <v>163.98931305461201</v>
      </c>
      <c r="R435">
        <v>-67.582160763821093</v>
      </c>
      <c r="S435">
        <v>46.1660265249972</v>
      </c>
    </row>
    <row r="436" spans="1:19">
      <c r="A436">
        <v>1403715572662</v>
      </c>
      <c r="B436">
        <v>1.504378</v>
      </c>
      <c r="C436">
        <v>0.70896199999999998</v>
      </c>
      <c r="D436">
        <v>1.118212</v>
      </c>
      <c r="E436">
        <v>161.19636303665001</v>
      </c>
      <c r="F436">
        <v>-70.524726409489205</v>
      </c>
      <c r="G436">
        <v>62.228203897196998</v>
      </c>
      <c r="H436">
        <v>0.72209283434899996</v>
      </c>
      <c r="I436">
        <v>-0.62795030580699995</v>
      </c>
      <c r="J436">
        <v>0.34397662548000002</v>
      </c>
      <c r="K436">
        <v>161.361201017654</v>
      </c>
      <c r="L436">
        <v>-70.782934286023604</v>
      </c>
      <c r="M436">
        <v>76.4545966833048</v>
      </c>
      <c r="N436">
        <v>1.32711063923118</v>
      </c>
      <c r="O436">
        <v>1.3709358886851</v>
      </c>
      <c r="P436">
        <v>1.4078890339937</v>
      </c>
      <c r="Q436">
        <v>162.56080638116299</v>
      </c>
      <c r="R436">
        <v>-68.710238956061104</v>
      </c>
      <c r="S436">
        <v>51.156614058917803</v>
      </c>
    </row>
    <row r="437" spans="1:19">
      <c r="A437">
        <v>1403715572762</v>
      </c>
      <c r="B437">
        <v>1.5740350000000001</v>
      </c>
      <c r="C437">
        <v>0.78012700000000001</v>
      </c>
      <c r="D437">
        <v>1.0946830000000001</v>
      </c>
      <c r="E437">
        <v>161.084872758513</v>
      </c>
      <c r="F437">
        <v>-70.348820946545402</v>
      </c>
      <c r="G437">
        <v>66.094041319293893</v>
      </c>
      <c r="H437">
        <v>0.77723939268599995</v>
      </c>
      <c r="I437">
        <v>-0.54586219720999996</v>
      </c>
      <c r="J437">
        <v>0.32241636280000002</v>
      </c>
      <c r="K437">
        <v>161.16877108299599</v>
      </c>
      <c r="L437">
        <v>-70.592233045337906</v>
      </c>
      <c r="M437">
        <v>80.441327069557602</v>
      </c>
      <c r="N437">
        <v>1.3822571975681801</v>
      </c>
      <c r="O437">
        <v>1.4530239972821</v>
      </c>
      <c r="P437">
        <v>1.3863287713137</v>
      </c>
      <c r="Q437">
        <v>162.36837644650501</v>
      </c>
      <c r="R437">
        <v>-68.519537715375407</v>
      </c>
      <c r="S437">
        <v>55.143344445170598</v>
      </c>
    </row>
    <row r="438" spans="1:19">
      <c r="A438">
        <v>1403715572862</v>
      </c>
      <c r="B438">
        <v>1.62978</v>
      </c>
      <c r="C438">
        <v>0.85641199999999995</v>
      </c>
      <c r="D438">
        <v>1.0797909999999999</v>
      </c>
      <c r="E438">
        <v>164.57086191552699</v>
      </c>
      <c r="F438">
        <v>-69.981009836806507</v>
      </c>
      <c r="G438">
        <v>66.620421157488593</v>
      </c>
      <c r="H438">
        <v>0.81763867397099999</v>
      </c>
      <c r="I438">
        <v>-0.46074379153099998</v>
      </c>
      <c r="J438">
        <v>0.30984565616999998</v>
      </c>
      <c r="K438">
        <v>164.58304175347101</v>
      </c>
      <c r="L438">
        <v>-70.189212951646596</v>
      </c>
      <c r="M438">
        <v>81.060164555649905</v>
      </c>
      <c r="N438">
        <v>1.4226564788531799</v>
      </c>
      <c r="O438">
        <v>1.5381424029610999</v>
      </c>
      <c r="P438">
        <v>1.3737580646837</v>
      </c>
      <c r="Q438">
        <v>165.78264711698</v>
      </c>
      <c r="R438">
        <v>-68.116517621684096</v>
      </c>
      <c r="S438">
        <v>55.762181931262901</v>
      </c>
    </row>
    <row r="439" spans="1:19">
      <c r="A439">
        <v>1403715572962</v>
      </c>
      <c r="B439">
        <v>1.6743049999999999</v>
      </c>
      <c r="C439">
        <v>0.93724700000000005</v>
      </c>
      <c r="D439">
        <v>1.079013</v>
      </c>
      <c r="E439">
        <v>168.40454664320399</v>
      </c>
      <c r="F439">
        <v>-70.370917696725996</v>
      </c>
      <c r="G439">
        <v>66.866400862128401</v>
      </c>
      <c r="H439">
        <v>0.84715553851100001</v>
      </c>
      <c r="I439">
        <v>-0.37383464137900002</v>
      </c>
      <c r="J439">
        <v>0.31057969761900001</v>
      </c>
      <c r="K439">
        <v>168.393474862533</v>
      </c>
      <c r="L439">
        <v>-70.565930195650594</v>
      </c>
      <c r="M439">
        <v>81.360989210482401</v>
      </c>
      <c r="N439">
        <v>1.45217334339318</v>
      </c>
      <c r="O439">
        <v>1.62505155311309</v>
      </c>
      <c r="P439">
        <v>1.3744921061327</v>
      </c>
      <c r="Q439">
        <v>169.59308022604199</v>
      </c>
      <c r="R439">
        <v>-68.493234865688095</v>
      </c>
      <c r="S439">
        <v>56.063006586095398</v>
      </c>
    </row>
    <row r="440" spans="1:19">
      <c r="A440">
        <v>1403715573062</v>
      </c>
      <c r="B440">
        <v>1.7092320000000001</v>
      </c>
      <c r="C440">
        <v>1.0203139999999999</v>
      </c>
      <c r="D440">
        <v>1.090684</v>
      </c>
      <c r="E440">
        <v>171.185305415025</v>
      </c>
      <c r="F440">
        <v>-71.014849491392496</v>
      </c>
      <c r="G440">
        <v>68.173058979287902</v>
      </c>
      <c r="H440">
        <v>0.86663803364000003</v>
      </c>
      <c r="I440">
        <v>-0.28509190065399997</v>
      </c>
      <c r="J440">
        <v>0.32385195553399998</v>
      </c>
      <c r="K440">
        <v>171.088572927531</v>
      </c>
      <c r="L440">
        <v>-71.183401237920705</v>
      </c>
      <c r="M440">
        <v>82.762942538943605</v>
      </c>
      <c r="N440">
        <v>1.4716558385221801</v>
      </c>
      <c r="O440">
        <v>1.7137942938380999</v>
      </c>
      <c r="P440">
        <v>1.3877643640477</v>
      </c>
      <c r="Q440">
        <v>172.28817829104</v>
      </c>
      <c r="R440">
        <v>-69.110705907958206</v>
      </c>
      <c r="S440">
        <v>57.464959914556601</v>
      </c>
    </row>
    <row r="441" spans="1:19">
      <c r="A441">
        <v>1403715573162</v>
      </c>
      <c r="B441">
        <v>1.7356860000000001</v>
      </c>
      <c r="C441">
        <v>1.103343</v>
      </c>
      <c r="D441">
        <v>1.1135630000000001</v>
      </c>
      <c r="E441">
        <v>174.80959945167299</v>
      </c>
      <c r="F441">
        <v>-71.396159745196698</v>
      </c>
      <c r="G441">
        <v>68.750214955125202</v>
      </c>
      <c r="H441">
        <v>0.87865021561000001</v>
      </c>
      <c r="I441">
        <v>-0.19676187990899999</v>
      </c>
      <c r="J441">
        <v>0.34827489234499998</v>
      </c>
      <c r="K441">
        <v>174.66036056021201</v>
      </c>
      <c r="L441">
        <v>-71.571321039695505</v>
      </c>
      <c r="M441">
        <v>83.413150018838095</v>
      </c>
      <c r="N441">
        <v>1.4836680204921799</v>
      </c>
      <c r="O441">
        <v>1.8021243145830901</v>
      </c>
      <c r="P441">
        <v>1.4121873008587</v>
      </c>
      <c r="Q441">
        <v>175.85996592372101</v>
      </c>
      <c r="R441">
        <v>-69.498625709733105</v>
      </c>
      <c r="S441">
        <v>58.115167394451099</v>
      </c>
    </row>
    <row r="442" spans="1:19">
      <c r="A442">
        <v>1403715573262</v>
      </c>
      <c r="B442">
        <v>1.755905</v>
      </c>
      <c r="C442">
        <v>1.1835329999999999</v>
      </c>
      <c r="D442">
        <v>1.1399809999999999</v>
      </c>
      <c r="E442">
        <v>177.40744324646101</v>
      </c>
      <c r="F442">
        <v>-71.333821001361301</v>
      </c>
      <c r="G442">
        <v>70.328023287629406</v>
      </c>
      <c r="H442">
        <v>0.88066516898400005</v>
      </c>
      <c r="I442">
        <v>-0.114211717197</v>
      </c>
      <c r="J442">
        <v>0.37367491878100001</v>
      </c>
      <c r="K442">
        <v>177.05095941453899</v>
      </c>
      <c r="L442">
        <v>-71.492484024041005</v>
      </c>
      <c r="M442">
        <v>85.155307754295293</v>
      </c>
      <c r="N442">
        <v>1.4856829738661801</v>
      </c>
      <c r="O442">
        <v>1.8846744772950901</v>
      </c>
      <c r="P442">
        <v>1.4375873272947</v>
      </c>
      <c r="Q442">
        <v>178.25056477804799</v>
      </c>
      <c r="R442">
        <v>-69.419788694078605</v>
      </c>
      <c r="S442">
        <v>59.857325129908297</v>
      </c>
    </row>
    <row r="443" spans="1:19">
      <c r="A443">
        <v>1403715573362</v>
      </c>
      <c r="B443">
        <v>1.772022</v>
      </c>
      <c r="C443">
        <v>1.2604150000000001</v>
      </c>
      <c r="D443">
        <v>1.16412</v>
      </c>
      <c r="E443">
        <v>-179.89592602560799</v>
      </c>
      <c r="F443">
        <v>-70.837928924522899</v>
      </c>
      <c r="G443">
        <v>71.848467134843901</v>
      </c>
      <c r="H443">
        <v>0.88139341400600002</v>
      </c>
      <c r="I443">
        <v>-3.4116143178700001E-2</v>
      </c>
      <c r="J443">
        <v>0.39659473658</v>
      </c>
      <c r="K443">
        <v>179.66869571634001</v>
      </c>
      <c r="L443">
        <v>-70.992973503952499</v>
      </c>
      <c r="M443">
        <v>86.752559325827804</v>
      </c>
      <c r="N443">
        <v>1.48641121888818</v>
      </c>
      <c r="O443">
        <v>1.9647700513133901</v>
      </c>
      <c r="P443">
        <v>1.4605071450936999</v>
      </c>
      <c r="Q443">
        <v>180.868301079849</v>
      </c>
      <c r="R443">
        <v>-68.920278173990098</v>
      </c>
      <c r="S443">
        <v>61.4545767014408</v>
      </c>
    </row>
    <row r="444" spans="1:19">
      <c r="A444">
        <v>1403715573462</v>
      </c>
      <c r="B444">
        <v>1.7867569999999999</v>
      </c>
      <c r="C444">
        <v>1.3346910000000001</v>
      </c>
      <c r="D444">
        <v>1.1857740000000001</v>
      </c>
      <c r="E444">
        <v>-175.68785658933299</v>
      </c>
      <c r="F444">
        <v>-70.182796380397207</v>
      </c>
      <c r="G444">
        <v>71.952433180762597</v>
      </c>
      <c r="H444">
        <v>0.87972232873800005</v>
      </c>
      <c r="I444">
        <v>4.1967232499400001E-2</v>
      </c>
      <c r="J444">
        <v>0.41817017898499997</v>
      </c>
      <c r="K444">
        <v>-176.197633760407</v>
      </c>
      <c r="L444">
        <v>-70.344032342345798</v>
      </c>
      <c r="M444">
        <v>86.915997666979194</v>
      </c>
      <c r="N444">
        <v>1.48474013362018</v>
      </c>
      <c r="O444">
        <v>2.04085342699149</v>
      </c>
      <c r="P444">
        <v>1.4820825874987</v>
      </c>
      <c r="Q444">
        <v>-174.99802839689801</v>
      </c>
      <c r="R444">
        <v>-68.271337012383398</v>
      </c>
      <c r="S444">
        <v>61.618015042592198</v>
      </c>
    </row>
    <row r="445" spans="1:19">
      <c r="A445">
        <v>1403715573562</v>
      </c>
      <c r="B445">
        <v>1.802835</v>
      </c>
      <c r="C445">
        <v>1.406439</v>
      </c>
      <c r="D445">
        <v>1.2062999999999999</v>
      </c>
      <c r="E445">
        <v>-171.33106168642101</v>
      </c>
      <c r="F445">
        <v>-69.512870023475003</v>
      </c>
      <c r="G445">
        <v>71.816272507864497</v>
      </c>
      <c r="H445">
        <v>0.87968993247799998</v>
      </c>
      <c r="I445">
        <v>0.114665375717</v>
      </c>
      <c r="J445">
        <v>0.44038744895100002</v>
      </c>
      <c r="K445">
        <v>-171.871634218602</v>
      </c>
      <c r="L445">
        <v>-69.686950504959398</v>
      </c>
      <c r="M445">
        <v>86.810157534636403</v>
      </c>
      <c r="N445">
        <v>1.48470773736018</v>
      </c>
      <c r="O445">
        <v>2.1135515702091001</v>
      </c>
      <c r="P445">
        <v>1.5042998574647</v>
      </c>
      <c r="Q445">
        <v>-170.672028855093</v>
      </c>
      <c r="R445">
        <v>-67.614255174996998</v>
      </c>
      <c r="S445">
        <v>61.512174910249399</v>
      </c>
    </row>
    <row r="446" spans="1:19">
      <c r="A446">
        <v>1403715573662</v>
      </c>
      <c r="B446">
        <v>1.8221700000000001</v>
      </c>
      <c r="C446">
        <v>1.476318</v>
      </c>
      <c r="D446">
        <v>1.2276119999999999</v>
      </c>
      <c r="E446">
        <v>-171.92794727741401</v>
      </c>
      <c r="F446">
        <v>-69.061032635680505</v>
      </c>
      <c r="G446">
        <v>76.237654000731197</v>
      </c>
      <c r="H446">
        <v>0.88201088129899996</v>
      </c>
      <c r="I446">
        <v>0.18508757579499999</v>
      </c>
      <c r="J446">
        <v>0.46379133159199998</v>
      </c>
      <c r="K446">
        <v>-172.54453297791201</v>
      </c>
      <c r="L446">
        <v>-69.237448055188594</v>
      </c>
      <c r="M446">
        <v>91.299307722133193</v>
      </c>
      <c r="N446">
        <v>1.4870286861811799</v>
      </c>
      <c r="O446">
        <v>2.1839737702870998</v>
      </c>
      <c r="P446">
        <v>1.5277037401057001</v>
      </c>
      <c r="Q446">
        <v>-171.34492761440299</v>
      </c>
      <c r="R446">
        <v>-67.164752725226194</v>
      </c>
      <c r="S446">
        <v>66.001325097746204</v>
      </c>
    </row>
    <row r="447" spans="1:19">
      <c r="A447">
        <v>1403715573762</v>
      </c>
      <c r="B447">
        <v>1.844527</v>
      </c>
      <c r="C447">
        <v>1.546292</v>
      </c>
      <c r="D447">
        <v>1.2479709999999999</v>
      </c>
      <c r="E447">
        <v>-175.974034347415</v>
      </c>
      <c r="F447">
        <v>-68.056672758323501</v>
      </c>
      <c r="G447">
        <v>83.877771501483906</v>
      </c>
      <c r="H447">
        <v>0.887775663351</v>
      </c>
      <c r="I447">
        <v>0.25945408232599998</v>
      </c>
      <c r="J447">
        <v>0.48396088454800001</v>
      </c>
      <c r="K447">
        <v>-176.699014327274</v>
      </c>
      <c r="L447">
        <v>-68.200732962208306</v>
      </c>
      <c r="M447">
        <v>99.0392796826211</v>
      </c>
      <c r="N447">
        <v>1.49279346823318</v>
      </c>
      <c r="O447">
        <v>2.2583402768181</v>
      </c>
      <c r="P447">
        <v>1.5478732930617001</v>
      </c>
      <c r="Q447">
        <v>-175.49940896376501</v>
      </c>
      <c r="R447">
        <v>-66.128037632245906</v>
      </c>
      <c r="S447">
        <v>73.741297058234096</v>
      </c>
    </row>
    <row r="448" spans="1:19">
      <c r="A448">
        <v>1403715573862</v>
      </c>
      <c r="B448">
        <v>1.867542</v>
      </c>
      <c r="C448">
        <v>1.6183350000000001</v>
      </c>
      <c r="D448">
        <v>1.267609</v>
      </c>
      <c r="E448">
        <v>-179.715613584153</v>
      </c>
      <c r="F448">
        <v>-66.637928298241306</v>
      </c>
      <c r="G448">
        <v>91.402792230853606</v>
      </c>
      <c r="H448">
        <v>0.89405088022099999</v>
      </c>
      <c r="I448">
        <v>0.33787179258700001</v>
      </c>
      <c r="J448">
        <v>0.50253681876800005</v>
      </c>
      <c r="K448">
        <v>179.48893412676401</v>
      </c>
      <c r="L448">
        <v>-66.735793866972898</v>
      </c>
      <c r="M448">
        <v>106.629521253908</v>
      </c>
      <c r="N448">
        <v>1.49906868510318</v>
      </c>
      <c r="O448">
        <v>2.33675798707909</v>
      </c>
      <c r="P448">
        <v>1.5664492272817001</v>
      </c>
      <c r="Q448">
        <v>180.688539490273</v>
      </c>
      <c r="R448">
        <v>-64.663098537010399</v>
      </c>
      <c r="S448">
        <v>81.331538629521106</v>
      </c>
    </row>
    <row r="449" spans="1:19">
      <c r="A449">
        <v>1403715573962</v>
      </c>
      <c r="B449">
        <v>1.887777</v>
      </c>
      <c r="C449">
        <v>1.6939690000000001</v>
      </c>
      <c r="D449">
        <v>1.2872209999999999</v>
      </c>
      <c r="E449">
        <v>179.483413087266</v>
      </c>
      <c r="F449">
        <v>-65.374881504640797</v>
      </c>
      <c r="G449">
        <v>96.552432102508703</v>
      </c>
      <c r="H449">
        <v>0.89787267124000003</v>
      </c>
      <c r="I449">
        <v>0.41909630082999999</v>
      </c>
      <c r="J449">
        <v>0.52147870381799999</v>
      </c>
      <c r="K449">
        <v>178.66002562206299</v>
      </c>
      <c r="L449">
        <v>-65.443924553278805</v>
      </c>
      <c r="M449">
        <v>111.82811028861801</v>
      </c>
      <c r="N449">
        <v>1.50289047612218</v>
      </c>
      <c r="O449">
        <v>2.4179824953221001</v>
      </c>
      <c r="P449">
        <v>1.5853911123316999</v>
      </c>
      <c r="Q449">
        <v>179.85963098557201</v>
      </c>
      <c r="R449">
        <v>-63.371229223316398</v>
      </c>
      <c r="S449">
        <v>86.530127664231202</v>
      </c>
    </row>
    <row r="450" spans="1:19">
      <c r="A450">
        <v>1403715574062</v>
      </c>
      <c r="B450">
        <v>1.9040980000000001</v>
      </c>
      <c r="C450">
        <v>1.775963</v>
      </c>
      <c r="D450">
        <v>1.3064119999999999</v>
      </c>
      <c r="E450">
        <v>-179.737874078819</v>
      </c>
      <c r="F450">
        <v>-64.215568203409404</v>
      </c>
      <c r="G450">
        <v>100.732634860218</v>
      </c>
      <c r="H450">
        <v>0.89577716406100005</v>
      </c>
      <c r="I450">
        <v>0.49996774367899999</v>
      </c>
      <c r="J450">
        <v>0.54021307903500004</v>
      </c>
      <c r="K450">
        <v>179.41316968801999</v>
      </c>
      <c r="L450">
        <v>-64.280936176071705</v>
      </c>
      <c r="M450">
        <v>116.06597152217201</v>
      </c>
      <c r="N450">
        <v>1.5007949689431801</v>
      </c>
      <c r="O450">
        <v>2.4988539381710999</v>
      </c>
      <c r="P450">
        <v>1.6041254875487001</v>
      </c>
      <c r="Q450">
        <v>180.61277505152901</v>
      </c>
      <c r="R450">
        <v>-62.208240846109199</v>
      </c>
      <c r="S450">
        <v>90.767988897785699</v>
      </c>
    </row>
    <row r="451" spans="1:19">
      <c r="A451">
        <v>1403715574162</v>
      </c>
      <c r="B451">
        <v>1.9160239999999999</v>
      </c>
      <c r="C451">
        <v>1.8665389999999999</v>
      </c>
      <c r="D451">
        <v>1.3278430000000001</v>
      </c>
      <c r="E451">
        <v>-178.44089054198</v>
      </c>
      <c r="F451">
        <v>-64.0291986597</v>
      </c>
      <c r="G451">
        <v>104.727139303812</v>
      </c>
      <c r="H451">
        <v>0.88883266008200001</v>
      </c>
      <c r="I451">
        <v>0.59068310852299999</v>
      </c>
      <c r="J451">
        <v>0.56133813171699998</v>
      </c>
      <c r="K451">
        <v>-179.30891585055801</v>
      </c>
      <c r="L451">
        <v>-64.076811285738799</v>
      </c>
      <c r="M451">
        <v>120.134564867791</v>
      </c>
      <c r="N451">
        <v>1.4938504649641799</v>
      </c>
      <c r="O451">
        <v>2.5895693030151001</v>
      </c>
      <c r="P451">
        <v>1.6252505402307</v>
      </c>
      <c r="Q451">
        <v>-178.10931048704899</v>
      </c>
      <c r="R451">
        <v>-62.004115955776399</v>
      </c>
      <c r="S451">
        <v>94.836582243404195</v>
      </c>
    </row>
    <row r="452" spans="1:19">
      <c r="A452">
        <v>1403715574262</v>
      </c>
      <c r="B452">
        <v>1.9244429999999999</v>
      </c>
      <c r="C452">
        <v>1.965068</v>
      </c>
      <c r="D452">
        <v>1.3514440000000001</v>
      </c>
      <c r="E452">
        <v>-179.36382675786001</v>
      </c>
      <c r="F452">
        <v>-65.398799346812794</v>
      </c>
      <c r="G452">
        <v>110.849368164228</v>
      </c>
      <c r="H452">
        <v>0.877380308577</v>
      </c>
      <c r="I452">
        <v>0.68448498520199996</v>
      </c>
      <c r="J452">
        <v>0.58385728262900005</v>
      </c>
      <c r="K452">
        <v>179.69717458613999</v>
      </c>
      <c r="L452">
        <v>-65.425639662068306</v>
      </c>
      <c r="M452">
        <v>126.399521001471</v>
      </c>
      <c r="N452">
        <v>1.4823981134591799</v>
      </c>
      <c r="O452">
        <v>2.68337117969409</v>
      </c>
      <c r="P452">
        <v>1.6477696911427</v>
      </c>
      <c r="Q452">
        <v>180.89677994964899</v>
      </c>
      <c r="R452">
        <v>-63.3529443321058</v>
      </c>
      <c r="S452">
        <v>101.101538377084</v>
      </c>
    </row>
    <row r="453" spans="1:19">
      <c r="A453">
        <v>1403715574362</v>
      </c>
      <c r="B453">
        <v>1.929481</v>
      </c>
      <c r="C453">
        <v>2.0680900000000002</v>
      </c>
      <c r="D453">
        <v>1.3754679999999999</v>
      </c>
      <c r="E453">
        <v>175.098912905009</v>
      </c>
      <c r="F453">
        <v>-67.351208831370499</v>
      </c>
      <c r="G453">
        <v>120.840146178247</v>
      </c>
      <c r="H453">
        <v>0.86226332336699996</v>
      </c>
      <c r="I453">
        <v>0.79087106418200004</v>
      </c>
      <c r="J453">
        <v>0.608952669025</v>
      </c>
      <c r="K453">
        <v>174.09432068112099</v>
      </c>
      <c r="L453">
        <v>-67.323921657195498</v>
      </c>
      <c r="M453">
        <v>136.53215265486901</v>
      </c>
      <c r="N453">
        <v>1.46728112824918</v>
      </c>
      <c r="O453">
        <v>2.78975725867409</v>
      </c>
      <c r="P453">
        <v>1.6728650775387</v>
      </c>
      <c r="Q453">
        <v>175.29392604463001</v>
      </c>
      <c r="R453">
        <v>-65.251226327232999</v>
      </c>
      <c r="S453">
        <v>111.23417003048201</v>
      </c>
    </row>
    <row r="454" spans="1:19">
      <c r="A454">
        <v>1403715574462</v>
      </c>
      <c r="B454">
        <v>1.9293</v>
      </c>
      <c r="C454">
        <v>2.1711990000000001</v>
      </c>
      <c r="D454">
        <v>1.396015</v>
      </c>
      <c r="E454">
        <v>167.92784877653699</v>
      </c>
      <c r="F454">
        <v>-68.109051391353503</v>
      </c>
      <c r="G454">
        <v>131.271845589376</v>
      </c>
      <c r="H454">
        <v>0.84036586767800003</v>
      </c>
      <c r="I454">
        <v>0.89354869059099995</v>
      </c>
      <c r="J454">
        <v>0.63014181755900001</v>
      </c>
      <c r="K454">
        <v>166.850380367073</v>
      </c>
      <c r="L454">
        <v>-68.012823635707804</v>
      </c>
      <c r="M454">
        <v>147.07097543327001</v>
      </c>
      <c r="N454">
        <v>1.4453836725601801</v>
      </c>
      <c r="O454">
        <v>2.8924348850830999</v>
      </c>
      <c r="P454">
        <v>1.6940542260727001</v>
      </c>
      <c r="Q454">
        <v>168.04998573058199</v>
      </c>
      <c r="R454">
        <v>-65.940128305745304</v>
      </c>
      <c r="S454">
        <v>121.772992808883</v>
      </c>
    </row>
    <row r="455" spans="1:19">
      <c r="A455">
        <v>1403715574562</v>
      </c>
      <c r="B455">
        <v>1.921176</v>
      </c>
      <c r="C455">
        <v>2.2701389999999999</v>
      </c>
      <c r="D455">
        <v>1.412418</v>
      </c>
      <c r="E455">
        <v>163.59279302584301</v>
      </c>
      <c r="F455">
        <v>-68.0718535647583</v>
      </c>
      <c r="G455">
        <v>137.93680661391201</v>
      </c>
      <c r="H455">
        <v>0.81068021368099996</v>
      </c>
      <c r="I455">
        <v>0.989973178304</v>
      </c>
      <c r="J455">
        <v>0.64524223059499997</v>
      </c>
      <c r="K455">
        <v>162.470893779633</v>
      </c>
      <c r="L455">
        <v>-67.914149090761597</v>
      </c>
      <c r="M455">
        <v>153.79551825497001</v>
      </c>
      <c r="N455">
        <v>1.41569801856318</v>
      </c>
      <c r="O455">
        <v>2.9888593727960999</v>
      </c>
      <c r="P455">
        <v>1.7091546391087</v>
      </c>
      <c r="Q455">
        <v>163.670499143142</v>
      </c>
      <c r="R455">
        <v>-65.841453760799197</v>
      </c>
      <c r="S455">
        <v>128.497535630583</v>
      </c>
    </row>
    <row r="456" spans="1:19">
      <c r="A456">
        <v>1403715574662</v>
      </c>
      <c r="B456">
        <v>1.9025339999999999</v>
      </c>
      <c r="C456">
        <v>2.3627129999999998</v>
      </c>
      <c r="D456">
        <v>1.424798</v>
      </c>
      <c r="E456">
        <v>161.660761491069</v>
      </c>
      <c r="F456">
        <v>-67.232762744671504</v>
      </c>
      <c r="G456">
        <v>141.92042544516099</v>
      </c>
      <c r="H456">
        <v>0.77249742504800001</v>
      </c>
      <c r="I456">
        <v>1.0751869733199999</v>
      </c>
      <c r="J456">
        <v>0.654259782066</v>
      </c>
      <c r="K456">
        <v>160.52048248399601</v>
      </c>
      <c r="L456">
        <v>-67.030221358034296</v>
      </c>
      <c r="M456">
        <v>157.80089293259701</v>
      </c>
      <c r="N456">
        <v>1.3775152299301801</v>
      </c>
      <c r="O456">
        <v>3.0740731678120898</v>
      </c>
      <c r="P456">
        <v>1.7181721905797001</v>
      </c>
      <c r="Q456">
        <v>161.720087847505</v>
      </c>
      <c r="R456">
        <v>-64.957526028071797</v>
      </c>
      <c r="S456">
        <v>132.50291030821001</v>
      </c>
    </row>
    <row r="457" spans="1:19">
      <c r="A457">
        <v>1403715574762</v>
      </c>
      <c r="B457">
        <v>1.871008</v>
      </c>
      <c r="C457">
        <v>2.448064</v>
      </c>
      <c r="D457">
        <v>1.4352199999999999</v>
      </c>
      <c r="E457">
        <v>162.52204515381999</v>
      </c>
      <c r="F457">
        <v>-66.7350346463584</v>
      </c>
      <c r="G457">
        <v>143.17022039367799</v>
      </c>
      <c r="H457">
        <v>0.721629926787</v>
      </c>
      <c r="I457">
        <v>1.1626623648000001</v>
      </c>
      <c r="J457">
        <v>0.66349408663800002</v>
      </c>
      <c r="K457">
        <v>161.39460262227001</v>
      </c>
      <c r="L457">
        <v>-66.497832624313304</v>
      </c>
      <c r="M457">
        <v>159.05465188687501</v>
      </c>
      <c r="N457">
        <v>1.32664773166918</v>
      </c>
      <c r="O457">
        <v>3.1615485592921</v>
      </c>
      <c r="P457">
        <v>1.7274064951517001</v>
      </c>
      <c r="Q457">
        <v>162.59420798577901</v>
      </c>
      <c r="R457">
        <v>-64.425137294350904</v>
      </c>
      <c r="S457">
        <v>133.756669262488</v>
      </c>
    </row>
    <row r="458" spans="1:19">
      <c r="A458">
        <v>1403715574862</v>
      </c>
      <c r="B458">
        <v>1.826722</v>
      </c>
      <c r="C458">
        <v>2.5276040000000002</v>
      </c>
      <c r="D458">
        <v>1.4453199999999999</v>
      </c>
      <c r="E458">
        <v>167.98046403322101</v>
      </c>
      <c r="F458">
        <v>-66.925072284605903</v>
      </c>
      <c r="G458">
        <v>139.58274556901901</v>
      </c>
      <c r="H458">
        <v>0.66069717805299999</v>
      </c>
      <c r="I458">
        <v>1.23515187065</v>
      </c>
      <c r="J458">
        <v>0.67377866297599998</v>
      </c>
      <c r="K458">
        <v>166.77490113395899</v>
      </c>
      <c r="L458">
        <v>-66.703975573921099</v>
      </c>
      <c r="M458">
        <v>155.561317415113</v>
      </c>
      <c r="N458">
        <v>1.2657149829351799</v>
      </c>
      <c r="O458">
        <v>3.2340380651420899</v>
      </c>
      <c r="P458">
        <v>1.7376910714897</v>
      </c>
      <c r="Q458">
        <v>167.97450649746801</v>
      </c>
      <c r="R458">
        <v>-64.631280243958699</v>
      </c>
      <c r="S458">
        <v>130.26333479072599</v>
      </c>
    </row>
    <row r="459" spans="1:19">
      <c r="A459">
        <v>1403715574962</v>
      </c>
      <c r="B459">
        <v>1.7725880000000001</v>
      </c>
      <c r="C459">
        <v>2.603059</v>
      </c>
      <c r="D459">
        <v>1.458796</v>
      </c>
      <c r="E459">
        <v>172.91314921581699</v>
      </c>
      <c r="F459">
        <v>-67.933419854109005</v>
      </c>
      <c r="G459">
        <v>135.829164094731</v>
      </c>
      <c r="H459">
        <v>0.59074336151499995</v>
      </c>
      <c r="I459">
        <v>1.3048254772200001</v>
      </c>
      <c r="J459">
        <v>0.68864624579099998</v>
      </c>
      <c r="K459">
        <v>171.62949315513899</v>
      </c>
      <c r="L459">
        <v>-67.736515449369705</v>
      </c>
      <c r="M459">
        <v>151.927578277707</v>
      </c>
      <c r="N459">
        <v>1.1957611663971801</v>
      </c>
      <c r="O459">
        <v>3.3037116717121</v>
      </c>
      <c r="P459">
        <v>1.7525586543047</v>
      </c>
      <c r="Q459">
        <v>172.82909851864801</v>
      </c>
      <c r="R459">
        <v>-65.663820119407205</v>
      </c>
      <c r="S459">
        <v>126.62959565332</v>
      </c>
    </row>
    <row r="460" spans="1:19">
      <c r="A460">
        <v>1403715575062</v>
      </c>
      <c r="B460">
        <v>1.7131179999999999</v>
      </c>
      <c r="C460">
        <v>2.676183</v>
      </c>
      <c r="D460">
        <v>1.4762470000000001</v>
      </c>
      <c r="E460">
        <v>175.058669239691</v>
      </c>
      <c r="F460">
        <v>-69.334584941788094</v>
      </c>
      <c r="G460">
        <v>134.14749963096901</v>
      </c>
      <c r="H460">
        <v>0.51501818776800001</v>
      </c>
      <c r="I460">
        <v>1.3710716410299999</v>
      </c>
      <c r="J460">
        <v>0.70891534990100002</v>
      </c>
      <c r="K460">
        <v>173.68469392374999</v>
      </c>
      <c r="L460">
        <v>-69.143277111447304</v>
      </c>
      <c r="M460">
        <v>150.377011959784</v>
      </c>
      <c r="N460">
        <v>1.1200359926501799</v>
      </c>
      <c r="O460">
        <v>3.3699578355220998</v>
      </c>
      <c r="P460">
        <v>1.7728277584147001</v>
      </c>
      <c r="Q460">
        <v>174.88429928725901</v>
      </c>
      <c r="R460">
        <v>-67.070581781484805</v>
      </c>
      <c r="S460">
        <v>125.079029335397</v>
      </c>
    </row>
    <row r="461" spans="1:19">
      <c r="A461">
        <v>1403715575162</v>
      </c>
      <c r="B461">
        <v>1.6505780000000001</v>
      </c>
      <c r="C461">
        <v>2.746048</v>
      </c>
      <c r="D461">
        <v>1.4964470000000001</v>
      </c>
      <c r="E461">
        <v>174.307372957301</v>
      </c>
      <c r="F461">
        <v>-71.540704110417394</v>
      </c>
      <c r="G461">
        <v>134.780672055232</v>
      </c>
      <c r="H461">
        <v>0.43831371935800001</v>
      </c>
      <c r="I461">
        <v>1.42849277992</v>
      </c>
      <c r="J461">
        <v>0.730778127301</v>
      </c>
      <c r="K461">
        <v>172.74488395974001</v>
      </c>
      <c r="L461">
        <v>-71.336459397864999</v>
      </c>
      <c r="M461">
        <v>151.23244654578301</v>
      </c>
      <c r="N461">
        <v>1.0433315242401799</v>
      </c>
      <c r="O461">
        <v>3.4273789744120999</v>
      </c>
      <c r="P461">
        <v>1.7946905358147001</v>
      </c>
      <c r="Q461">
        <v>173.944489323249</v>
      </c>
      <c r="R461">
        <v>-69.2637640679025</v>
      </c>
      <c r="S461">
        <v>125.934463921396</v>
      </c>
    </row>
    <row r="462" spans="1:19">
      <c r="A462">
        <v>1403715575262</v>
      </c>
      <c r="B462">
        <v>1.587253</v>
      </c>
      <c r="C462">
        <v>2.8095720000000002</v>
      </c>
      <c r="D462">
        <v>1.518807</v>
      </c>
      <c r="E462">
        <v>170.73973547585101</v>
      </c>
      <c r="F462">
        <v>-74.425638411410702</v>
      </c>
      <c r="G462">
        <v>137.80166622442101</v>
      </c>
      <c r="H462">
        <v>0.36131832867300001</v>
      </c>
      <c r="I462">
        <v>1.4793945476599999</v>
      </c>
      <c r="J462">
        <v>0.75502531260799999</v>
      </c>
      <c r="K462">
        <v>168.89917326508501</v>
      </c>
      <c r="L462">
        <v>-74.190446459560903</v>
      </c>
      <c r="M462">
        <v>154.54600075988299</v>
      </c>
      <c r="N462">
        <v>0.96633613355518</v>
      </c>
      <c r="O462">
        <v>3.4782807421520898</v>
      </c>
      <c r="P462">
        <v>1.8189377211216999</v>
      </c>
      <c r="Q462">
        <v>170.098778628594</v>
      </c>
      <c r="R462">
        <v>-72.117751129598403</v>
      </c>
      <c r="S462">
        <v>129.24801813549601</v>
      </c>
    </row>
    <row r="463" spans="1:19">
      <c r="A463">
        <v>1403715575362</v>
      </c>
      <c r="B463">
        <v>1.5251349999999999</v>
      </c>
      <c r="C463">
        <v>2.8622529999999999</v>
      </c>
      <c r="D463">
        <v>1.5364120000000001</v>
      </c>
      <c r="E463">
        <v>169.161140985842</v>
      </c>
      <c r="F463">
        <v>-74.251916100583202</v>
      </c>
      <c r="G463">
        <v>138.50357840019799</v>
      </c>
      <c r="H463">
        <v>0.28955681289000001</v>
      </c>
      <c r="I463">
        <v>1.5172614741799999</v>
      </c>
      <c r="J463">
        <v>0.77367258981700004</v>
      </c>
      <c r="K463">
        <v>167.26605907939401</v>
      </c>
      <c r="L463">
        <v>-74.021854029205301</v>
      </c>
      <c r="M463">
        <v>155.285338221476</v>
      </c>
      <c r="N463">
        <v>0.89457461777217995</v>
      </c>
      <c r="O463">
        <v>3.5161476686721</v>
      </c>
      <c r="P463">
        <v>1.8375849983307</v>
      </c>
      <c r="Q463">
        <v>168.46566444290301</v>
      </c>
      <c r="R463">
        <v>-71.949158699242801</v>
      </c>
      <c r="S463">
        <v>129.98735559708899</v>
      </c>
    </row>
    <row r="464" spans="1:19">
      <c r="A464">
        <v>1403715575462</v>
      </c>
      <c r="B464">
        <v>1.4636499999999999</v>
      </c>
      <c r="C464">
        <v>2.9035799999999998</v>
      </c>
      <c r="D464">
        <v>1.5517080000000001</v>
      </c>
      <c r="E464">
        <v>170.59206774722699</v>
      </c>
      <c r="F464">
        <v>-72.450646939653595</v>
      </c>
      <c r="G464">
        <v>136.19049107985799</v>
      </c>
      <c r="H464">
        <v>0.22119390665899999</v>
      </c>
      <c r="I464">
        <v>1.54528762471</v>
      </c>
      <c r="J464">
        <v>0.79041843345100005</v>
      </c>
      <c r="K464">
        <v>168.80623576146601</v>
      </c>
      <c r="L464">
        <v>-72.253177244281304</v>
      </c>
      <c r="M464">
        <v>152.85274139006299</v>
      </c>
      <c r="N464">
        <v>0.82621171154118001</v>
      </c>
      <c r="O464">
        <v>3.54417381920209</v>
      </c>
      <c r="P464">
        <v>1.8543308419647</v>
      </c>
      <c r="Q464">
        <v>170.00584112497501</v>
      </c>
      <c r="R464">
        <v>-70.180481914318904</v>
      </c>
      <c r="S464">
        <v>127.554758765676</v>
      </c>
    </row>
    <row r="465" spans="1:19">
      <c r="A465">
        <v>1403715575562</v>
      </c>
      <c r="B465">
        <v>1.4007050000000001</v>
      </c>
      <c r="C465">
        <v>2.9366379999999999</v>
      </c>
      <c r="D465">
        <v>1.5717099999999999</v>
      </c>
      <c r="E465">
        <v>166.030371808908</v>
      </c>
      <c r="F465">
        <v>-71.601822009918806</v>
      </c>
      <c r="G465">
        <v>139.513489376667</v>
      </c>
      <c r="H465">
        <v>0.15107597993999999</v>
      </c>
      <c r="I465">
        <v>1.5653608645799999</v>
      </c>
      <c r="J465">
        <v>0.81191429440499996</v>
      </c>
      <c r="K465">
        <v>164.341175705334</v>
      </c>
      <c r="L465">
        <v>-71.361349794743901</v>
      </c>
      <c r="M465">
        <v>156.05524274382699</v>
      </c>
      <c r="N465">
        <v>0.75609378482218004</v>
      </c>
      <c r="O465">
        <v>3.5642470590721</v>
      </c>
      <c r="P465">
        <v>1.8758267029186999</v>
      </c>
      <c r="Q465">
        <v>165.54078106884299</v>
      </c>
      <c r="R465">
        <v>-69.288654464781402</v>
      </c>
      <c r="S465">
        <v>130.75726011943999</v>
      </c>
    </row>
    <row r="466" spans="1:19">
      <c r="A466">
        <v>1403715575662</v>
      </c>
      <c r="B466">
        <v>1.3334969999999999</v>
      </c>
      <c r="C466">
        <v>2.9602580000000001</v>
      </c>
      <c r="D466">
        <v>1.5961860000000001</v>
      </c>
      <c r="E466">
        <v>157.50923573662499</v>
      </c>
      <c r="F466">
        <v>-71.702491517113103</v>
      </c>
      <c r="G466">
        <v>146.71638683481501</v>
      </c>
      <c r="H466">
        <v>7.6470314787499993E-2</v>
      </c>
      <c r="I466">
        <v>1.5754386113700001</v>
      </c>
      <c r="J466">
        <v>0.83708884987800003</v>
      </c>
      <c r="K466">
        <v>155.810780098073</v>
      </c>
      <c r="L466">
        <v>-71.384932280381904</v>
      </c>
      <c r="M466">
        <v>163.25984638685301</v>
      </c>
      <c r="N466">
        <v>0.68148811966968004</v>
      </c>
      <c r="O466">
        <v>3.5743248058621</v>
      </c>
      <c r="P466">
        <v>1.9010012583917</v>
      </c>
      <c r="Q466">
        <v>157.01038546158199</v>
      </c>
      <c r="R466">
        <v>-69.312236950419504</v>
      </c>
      <c r="S466">
        <v>137.96186376246601</v>
      </c>
    </row>
    <row r="467" spans="1:19">
      <c r="A467">
        <v>1403715575762</v>
      </c>
      <c r="B467">
        <v>1.258537</v>
      </c>
      <c r="C467">
        <v>2.9712429999999999</v>
      </c>
      <c r="D467">
        <v>1.620838</v>
      </c>
      <c r="E467">
        <v>151.320200980919</v>
      </c>
      <c r="F467">
        <v>-71.415142154000506</v>
      </c>
      <c r="G467">
        <v>151.795915102273</v>
      </c>
      <c r="H467">
        <v>-4.8229151019199999E-3</v>
      </c>
      <c r="I467">
        <v>1.5717850443700001</v>
      </c>
      <c r="J467">
        <v>0.86141221764099996</v>
      </c>
      <c r="K467">
        <v>149.64510331984101</v>
      </c>
      <c r="L467">
        <v>-71.046055967126307</v>
      </c>
      <c r="M467">
        <v>168.316451196933</v>
      </c>
      <c r="N467">
        <v>0.60019488978026003</v>
      </c>
      <c r="O467">
        <v>3.5706712388620998</v>
      </c>
      <c r="P467">
        <v>1.9253246261546999</v>
      </c>
      <c r="Q467">
        <v>150.84470868335001</v>
      </c>
      <c r="R467">
        <v>-68.973360637163793</v>
      </c>
      <c r="S467">
        <v>143.018468572546</v>
      </c>
    </row>
    <row r="468" spans="1:19">
      <c r="A468">
        <v>1403715575862</v>
      </c>
      <c r="B468">
        <v>1.1737880000000001</v>
      </c>
      <c r="C468">
        <v>2.9677039999999999</v>
      </c>
      <c r="D468">
        <v>1.642898</v>
      </c>
      <c r="E468">
        <v>151.56314580560201</v>
      </c>
      <c r="F468">
        <v>-70.961352120437795</v>
      </c>
      <c r="G468">
        <v>150.88749759131099</v>
      </c>
      <c r="H468">
        <v>-9.17171415515E-2</v>
      </c>
      <c r="I468">
        <v>1.5496090919700001</v>
      </c>
      <c r="J468">
        <v>0.88182935917899996</v>
      </c>
      <c r="K468">
        <v>149.816450357392</v>
      </c>
      <c r="L468">
        <v>-70.602101064390894</v>
      </c>
      <c r="M468">
        <v>167.456670471054</v>
      </c>
      <c r="N468">
        <v>0.51330066333068003</v>
      </c>
      <c r="O468">
        <v>3.5484952864621002</v>
      </c>
      <c r="P468">
        <v>1.9457417676927</v>
      </c>
      <c r="Q468">
        <v>151.01605572090099</v>
      </c>
      <c r="R468">
        <v>-68.529405734428394</v>
      </c>
      <c r="S468">
        <v>142.15868784666699</v>
      </c>
    </row>
    <row r="469" spans="1:19">
      <c r="A469">
        <v>1403715575962</v>
      </c>
      <c r="B469">
        <v>1.079609</v>
      </c>
      <c r="C469">
        <v>2.9492180000000001</v>
      </c>
      <c r="D469">
        <v>1.6625669999999999</v>
      </c>
      <c r="E469">
        <v>157.41681107254601</v>
      </c>
      <c r="F469">
        <v>-71.283395945456803</v>
      </c>
      <c r="G469">
        <v>144.98213049826001</v>
      </c>
      <c r="H469">
        <v>-0.18152576165100001</v>
      </c>
      <c r="I469">
        <v>1.50964044146</v>
      </c>
      <c r="J469">
        <v>0.89935483377600001</v>
      </c>
      <c r="K469">
        <v>155.522814538365</v>
      </c>
      <c r="L469">
        <v>-71.001215866881395</v>
      </c>
      <c r="M469">
        <v>161.696074479201</v>
      </c>
      <c r="N469">
        <v>0.42349204323118</v>
      </c>
      <c r="O469">
        <v>3.5085266359520899</v>
      </c>
      <c r="P469">
        <v>1.9632672422897</v>
      </c>
      <c r="Q469">
        <v>156.72241990187399</v>
      </c>
      <c r="R469">
        <v>-68.928520536918896</v>
      </c>
      <c r="S469">
        <v>136.398091854814</v>
      </c>
    </row>
    <row r="470" spans="1:19">
      <c r="A470">
        <v>1403715576062</v>
      </c>
      <c r="B470">
        <v>0.97761200000000004</v>
      </c>
      <c r="C470">
        <v>2.9196390000000001</v>
      </c>
      <c r="D470">
        <v>1.680626</v>
      </c>
      <c r="E470">
        <v>165.79027476680599</v>
      </c>
      <c r="F470">
        <v>-71.570938205334102</v>
      </c>
      <c r="G470">
        <v>136.86299449942399</v>
      </c>
      <c r="H470">
        <v>-0.27736165718299999</v>
      </c>
      <c r="I470">
        <v>1.4573494491400001</v>
      </c>
      <c r="J470">
        <v>0.916231004076</v>
      </c>
      <c r="K470">
        <v>163.798974278103</v>
      </c>
      <c r="L470">
        <v>-71.390835499617395</v>
      </c>
      <c r="M470">
        <v>153.67403850287999</v>
      </c>
      <c r="N470">
        <v>0.32765614769918</v>
      </c>
      <c r="O470">
        <v>3.4562356436321</v>
      </c>
      <c r="P470">
        <v>1.9801434125896999</v>
      </c>
      <c r="Q470">
        <v>164.998579641612</v>
      </c>
      <c r="R470">
        <v>-69.318140169654896</v>
      </c>
      <c r="S470">
        <v>128.37605587849299</v>
      </c>
    </row>
    <row r="471" spans="1:19">
      <c r="A471">
        <v>1403715576162</v>
      </c>
      <c r="B471">
        <v>0.87182300000000001</v>
      </c>
      <c r="C471">
        <v>2.8811360000000001</v>
      </c>
      <c r="D471">
        <v>1.697317</v>
      </c>
      <c r="E471">
        <v>171.412746694666</v>
      </c>
      <c r="F471">
        <v>-71.859468198791703</v>
      </c>
      <c r="G471">
        <v>131.46335242212999</v>
      </c>
      <c r="H471">
        <v>-0.37631565189100002</v>
      </c>
      <c r="I471">
        <v>1.39590575685</v>
      </c>
      <c r="J471">
        <v>0.93322867343000004</v>
      </c>
      <c r="K471">
        <v>169.407634837578</v>
      </c>
      <c r="L471">
        <v>-71.745609184123495</v>
      </c>
      <c r="M471">
        <v>148.28825755956399</v>
      </c>
      <c r="N471">
        <v>0.22870215299117999</v>
      </c>
      <c r="O471">
        <v>3.3947919513420999</v>
      </c>
      <c r="P471">
        <v>1.9971410819437001</v>
      </c>
      <c r="Q471">
        <v>170.607240201087</v>
      </c>
      <c r="R471">
        <v>-69.672913854160996</v>
      </c>
      <c r="S471">
        <v>122.990274935177</v>
      </c>
    </row>
    <row r="472" spans="1:19">
      <c r="A472">
        <v>1403715576262</v>
      </c>
      <c r="B472">
        <v>0.76424999999999998</v>
      </c>
      <c r="C472">
        <v>2.837488</v>
      </c>
      <c r="D472">
        <v>1.712828</v>
      </c>
      <c r="E472">
        <v>175.29853406700801</v>
      </c>
      <c r="F472">
        <v>-72.006186080293503</v>
      </c>
      <c r="G472">
        <v>127.859094169215</v>
      </c>
      <c r="H472">
        <v>-0.47681454476599999</v>
      </c>
      <c r="I472">
        <v>1.32850614752</v>
      </c>
      <c r="J472">
        <v>0.94915562428300004</v>
      </c>
      <c r="K472">
        <v>173.3472736985</v>
      </c>
      <c r="L472">
        <v>-71.946954618777895</v>
      </c>
      <c r="M472">
        <v>144.60400660422599</v>
      </c>
      <c r="N472">
        <v>0.12820326011618</v>
      </c>
      <c r="O472">
        <v>3.3273923420121001</v>
      </c>
      <c r="P472">
        <v>2.0130680327967001</v>
      </c>
      <c r="Q472">
        <v>174.546879062009</v>
      </c>
      <c r="R472">
        <v>-69.874259288815395</v>
      </c>
      <c r="S472">
        <v>119.306023979839</v>
      </c>
    </row>
    <row r="473" spans="1:19">
      <c r="A473">
        <v>1403715576362</v>
      </c>
      <c r="B473">
        <v>0.65696100000000002</v>
      </c>
      <c r="C473">
        <v>2.7900390000000002</v>
      </c>
      <c r="D473">
        <v>1.7317450000000001</v>
      </c>
      <c r="E473">
        <v>175.21730313699101</v>
      </c>
      <c r="F473">
        <v>-73.142426042010698</v>
      </c>
      <c r="G473">
        <v>128.099054737909</v>
      </c>
      <c r="H473">
        <v>-0.574000795673</v>
      </c>
      <c r="I473">
        <v>1.2568039338100001</v>
      </c>
      <c r="J473">
        <v>0.96755631020999999</v>
      </c>
      <c r="K473">
        <v>173.234413777551</v>
      </c>
      <c r="L473">
        <v>-73.101321724066693</v>
      </c>
      <c r="M473">
        <v>144.882999704171</v>
      </c>
      <c r="N473">
        <v>3.1017009209180001E-2</v>
      </c>
      <c r="O473">
        <v>3.2556901283021</v>
      </c>
      <c r="P473">
        <v>2.0314687187236999</v>
      </c>
      <c r="Q473">
        <v>174.43401914106099</v>
      </c>
      <c r="R473">
        <v>-71.028626394104293</v>
      </c>
      <c r="S473">
        <v>119.585017079784</v>
      </c>
    </row>
    <row r="474" spans="1:19">
      <c r="A474">
        <v>1403715576462</v>
      </c>
      <c r="B474">
        <v>0.55153799999999997</v>
      </c>
      <c r="C474">
        <v>2.7361879999999998</v>
      </c>
      <c r="D474">
        <v>1.754224</v>
      </c>
      <c r="E474">
        <v>174.66774328704801</v>
      </c>
      <c r="F474">
        <v>-75.445500721971101</v>
      </c>
      <c r="G474">
        <v>128.89934271857001</v>
      </c>
      <c r="H474">
        <v>-0.66955438279799995</v>
      </c>
      <c r="I474">
        <v>1.1784044144300001</v>
      </c>
      <c r="J474">
        <v>0.98972444438100005</v>
      </c>
      <c r="K474">
        <v>172.44917866874499</v>
      </c>
      <c r="L474">
        <v>-75.424707324079407</v>
      </c>
      <c r="M474">
        <v>145.92934685214999</v>
      </c>
      <c r="N474">
        <v>-6.4536577915819904E-2</v>
      </c>
      <c r="O474">
        <v>3.1772906089221</v>
      </c>
      <c r="P474">
        <v>2.0536368528947002</v>
      </c>
      <c r="Q474">
        <v>173.64878403225401</v>
      </c>
      <c r="R474">
        <v>-73.352011994117007</v>
      </c>
      <c r="S474">
        <v>120.631364227763</v>
      </c>
    </row>
    <row r="475" spans="1:19">
      <c r="A475">
        <v>1403715576562</v>
      </c>
      <c r="B475">
        <v>0.45003199999999999</v>
      </c>
      <c r="C475">
        <v>2.6733989999999999</v>
      </c>
      <c r="D475">
        <v>1.7782530000000001</v>
      </c>
      <c r="E475">
        <v>172.79824902407699</v>
      </c>
      <c r="F475">
        <v>-77.463469644759101</v>
      </c>
      <c r="G475">
        <v>130.644263438302</v>
      </c>
      <c r="H475">
        <v>-0.75807885831199995</v>
      </c>
      <c r="I475">
        <v>1.0921224671</v>
      </c>
      <c r="J475">
        <v>1.0131392663400001</v>
      </c>
      <c r="K475">
        <v>170.36917027894199</v>
      </c>
      <c r="L475">
        <v>-77.459522906610502</v>
      </c>
      <c r="M475">
        <v>147.91661724495299</v>
      </c>
      <c r="N475">
        <v>-0.15306105342981899</v>
      </c>
      <c r="O475">
        <v>3.09100866159209</v>
      </c>
      <c r="P475">
        <v>2.0770516748537</v>
      </c>
      <c r="Q475">
        <v>171.56877564245099</v>
      </c>
      <c r="R475">
        <v>-75.386827576648102</v>
      </c>
      <c r="S475">
        <v>122.618634620566</v>
      </c>
    </row>
    <row r="476" spans="1:19">
      <c r="A476">
        <v>1403715576662</v>
      </c>
      <c r="B476">
        <v>0.354879</v>
      </c>
      <c r="C476">
        <v>2.5981290000000001</v>
      </c>
      <c r="D476">
        <v>1.802462</v>
      </c>
      <c r="E476">
        <v>169.687751823437</v>
      </c>
      <c r="F476">
        <v>-78.639791381583805</v>
      </c>
      <c r="G476">
        <v>133.17201652218799</v>
      </c>
      <c r="H476">
        <v>-0.837772737075</v>
      </c>
      <c r="I476">
        <v>0.99558807776000002</v>
      </c>
      <c r="J476">
        <v>1.03674003769</v>
      </c>
      <c r="K476">
        <v>167.18224436314901</v>
      </c>
      <c r="L476">
        <v>-78.643123195563803</v>
      </c>
      <c r="M476">
        <v>150.55155129757401</v>
      </c>
      <c r="N476">
        <v>-0.23275493219281901</v>
      </c>
      <c r="O476">
        <v>2.9944742722520998</v>
      </c>
      <c r="P476">
        <v>2.1006524462037</v>
      </c>
      <c r="Q476">
        <v>168.381849726658</v>
      </c>
      <c r="R476">
        <v>-76.570427865601303</v>
      </c>
      <c r="S476">
        <v>125.253568673187</v>
      </c>
    </row>
    <row r="477" spans="1:19">
      <c r="A477">
        <v>1403715576762</v>
      </c>
      <c r="B477">
        <v>0.26647599999999999</v>
      </c>
      <c r="C477">
        <v>2.5091839999999999</v>
      </c>
      <c r="D477">
        <v>1.825485</v>
      </c>
      <c r="E477">
        <v>168.79031862640599</v>
      </c>
      <c r="F477">
        <v>-78.179323553183906</v>
      </c>
      <c r="G477">
        <v>133.014831108999</v>
      </c>
      <c r="H477">
        <v>-0.906924897934</v>
      </c>
      <c r="I477">
        <v>0.88704775292799998</v>
      </c>
      <c r="J477">
        <v>1.0588878134699999</v>
      </c>
      <c r="K477">
        <v>166.52419163170001</v>
      </c>
      <c r="L477">
        <v>-78.226301938330806</v>
      </c>
      <c r="M477">
        <v>150.184992444822</v>
      </c>
      <c r="N477">
        <v>-0.30190709305181901</v>
      </c>
      <c r="O477">
        <v>2.8859339474200998</v>
      </c>
      <c r="P477">
        <v>2.1228002219837001</v>
      </c>
      <c r="Q477">
        <v>167.723796995209</v>
      </c>
      <c r="R477">
        <v>-76.153606608368406</v>
      </c>
      <c r="S477">
        <v>124.887009820435</v>
      </c>
    </row>
    <row r="478" spans="1:19">
      <c r="A478">
        <v>1403715576862</v>
      </c>
      <c r="B478">
        <v>0.18369099999999999</v>
      </c>
      <c r="C478">
        <v>2.4068450000000001</v>
      </c>
      <c r="D478">
        <v>1.8470979999999999</v>
      </c>
      <c r="E478">
        <v>170.75214793474001</v>
      </c>
      <c r="F478">
        <v>-76.077842106720595</v>
      </c>
      <c r="G478">
        <v>129.73935827145399</v>
      </c>
      <c r="H478">
        <v>-0.96564183524000002</v>
      </c>
      <c r="I478">
        <v>0.76634010695099997</v>
      </c>
      <c r="J478">
        <v>1.0789523859300001</v>
      </c>
      <c r="K478">
        <v>169.00184862765499</v>
      </c>
      <c r="L478">
        <v>-76.201719594771305</v>
      </c>
      <c r="M478">
        <v>146.40603539876301</v>
      </c>
      <c r="N478">
        <v>-0.36062403035781998</v>
      </c>
      <c r="O478">
        <v>2.7652263014431</v>
      </c>
      <c r="P478">
        <v>2.1428647944437</v>
      </c>
      <c r="Q478">
        <v>170.20145399116399</v>
      </c>
      <c r="R478">
        <v>-74.129024264808805</v>
      </c>
      <c r="S478">
        <v>121.10805277437601</v>
      </c>
    </row>
    <row r="479" spans="1:19">
      <c r="A479">
        <v>1403715576962</v>
      </c>
      <c r="B479">
        <v>0.103884</v>
      </c>
      <c r="C479">
        <v>2.2939790000000002</v>
      </c>
      <c r="D479">
        <v>1.8690549999999999</v>
      </c>
      <c r="E479">
        <v>172.51582009971801</v>
      </c>
      <c r="F479">
        <v>-73.855587981825394</v>
      </c>
      <c r="G479">
        <v>126.716004559201</v>
      </c>
      <c r="H479">
        <v>-1.0199783922700001</v>
      </c>
      <c r="I479">
        <v>0.63599493577599997</v>
      </c>
      <c r="J479">
        <v>1.1005072071799999</v>
      </c>
      <c r="K479">
        <v>171.15949564066099</v>
      </c>
      <c r="L479">
        <v>-74.024518995554999</v>
      </c>
      <c r="M479">
        <v>143.01463571243301</v>
      </c>
      <c r="N479">
        <v>-0.41496058738781999</v>
      </c>
      <c r="O479">
        <v>2.6348811302680999</v>
      </c>
      <c r="P479">
        <v>2.1644196156937001</v>
      </c>
      <c r="Q479">
        <v>172.35910100416999</v>
      </c>
      <c r="R479">
        <v>-71.951823665592499</v>
      </c>
      <c r="S479">
        <v>117.716653088046</v>
      </c>
    </row>
    <row r="480" spans="1:19">
      <c r="A480">
        <v>1403715577062</v>
      </c>
      <c r="B480">
        <v>2.5378999999999999E-2</v>
      </c>
      <c r="C480">
        <v>2.1741950000000001</v>
      </c>
      <c r="D480">
        <v>1.891324</v>
      </c>
      <c r="E480">
        <v>177.64442567018801</v>
      </c>
      <c r="F480">
        <v>-72.904048294671497</v>
      </c>
      <c r="G480">
        <v>120.45844245649</v>
      </c>
      <c r="H480">
        <v>-1.0704409458899999</v>
      </c>
      <c r="I480">
        <v>0.50025401999999997</v>
      </c>
      <c r="J480">
        <v>1.1229810231399999</v>
      </c>
      <c r="K480">
        <v>176.55021061922699</v>
      </c>
      <c r="L480">
        <v>-73.118890331604106</v>
      </c>
      <c r="M480">
        <v>136.537342002744</v>
      </c>
      <c r="N480">
        <v>-0.46542314100781901</v>
      </c>
      <c r="O480">
        <v>2.49914021449209</v>
      </c>
      <c r="P480">
        <v>2.1868934316536999</v>
      </c>
      <c r="Q480">
        <v>177.74981598273601</v>
      </c>
      <c r="R480">
        <v>-71.046195001641607</v>
      </c>
      <c r="S480">
        <v>111.23935937835699</v>
      </c>
    </row>
    <row r="481" spans="1:19">
      <c r="A481">
        <v>1403715577162</v>
      </c>
      <c r="B481">
        <v>-5.1022999999999999E-2</v>
      </c>
      <c r="C481">
        <v>2.0510980000000001</v>
      </c>
      <c r="D481">
        <v>1.9107719999999999</v>
      </c>
      <c r="E481">
        <v>-176.11610798693599</v>
      </c>
      <c r="F481">
        <v>-72.201478623730793</v>
      </c>
      <c r="G481">
        <v>112.88239460811199</v>
      </c>
      <c r="H481">
        <v>-1.1193616309000001</v>
      </c>
      <c r="I481">
        <v>0.36166799982999998</v>
      </c>
      <c r="J481">
        <v>1.1433174367600001</v>
      </c>
      <c r="K481">
        <v>-176.893342589767</v>
      </c>
      <c r="L481">
        <v>-72.456670749630206</v>
      </c>
      <c r="M481">
        <v>128.68094097951601</v>
      </c>
      <c r="N481">
        <v>-0.51434382601782003</v>
      </c>
      <c r="O481">
        <v>2.3605541943220998</v>
      </c>
      <c r="P481">
        <v>2.2072298452736998</v>
      </c>
      <c r="Q481">
        <v>-175.69373722625801</v>
      </c>
      <c r="R481">
        <v>-70.383975419667806</v>
      </c>
      <c r="S481">
        <v>103.38295835512901</v>
      </c>
    </row>
    <row r="482" spans="1:19">
      <c r="A482">
        <v>1403715577262</v>
      </c>
      <c r="B482">
        <v>-0.124121</v>
      </c>
      <c r="C482">
        <v>1.9273940000000001</v>
      </c>
      <c r="D482">
        <v>1.9194850000000001</v>
      </c>
      <c r="E482">
        <v>-172.15645148151401</v>
      </c>
      <c r="F482">
        <v>-71.881632654786102</v>
      </c>
      <c r="G482">
        <v>107.64954396311001</v>
      </c>
      <c r="H482">
        <v>-1.16458531634</v>
      </c>
      <c r="I482">
        <v>0.22306371536</v>
      </c>
      <c r="J482">
        <v>1.1527368767399999</v>
      </c>
      <c r="K482">
        <v>-172.66179414993499</v>
      </c>
      <c r="L482">
        <v>-72.141974653493307</v>
      </c>
      <c r="M482">
        <v>123.206902629599</v>
      </c>
      <c r="N482">
        <v>-0.55956751145781902</v>
      </c>
      <c r="O482">
        <v>2.2219499098520998</v>
      </c>
      <c r="P482">
        <v>2.2166492852537001</v>
      </c>
      <c r="Q482">
        <v>-171.462188786426</v>
      </c>
      <c r="R482">
        <v>-70.069279323530907</v>
      </c>
      <c r="S482">
        <v>97.908920005212806</v>
      </c>
    </row>
    <row r="483" spans="1:19">
      <c r="A483">
        <v>1403715577362</v>
      </c>
      <c r="B483">
        <v>-0.19379099999999999</v>
      </c>
      <c r="C483">
        <v>1.804805</v>
      </c>
      <c r="D483">
        <v>1.905732</v>
      </c>
      <c r="E483">
        <v>-172.970102756019</v>
      </c>
      <c r="F483">
        <v>-71.919362742026607</v>
      </c>
      <c r="G483">
        <v>107.363953482349</v>
      </c>
      <c r="H483">
        <v>-1.20300449136</v>
      </c>
      <c r="I483">
        <v>8.7942477608999994E-2</v>
      </c>
      <c r="J483">
        <v>1.1395888913800001</v>
      </c>
      <c r="K483">
        <v>-173.24205895240601</v>
      </c>
      <c r="L483">
        <v>-72.1879252032209</v>
      </c>
      <c r="M483">
        <v>122.733447296908</v>
      </c>
      <c r="N483">
        <v>-0.59798668647781905</v>
      </c>
      <c r="O483">
        <v>2.0868286721010998</v>
      </c>
      <c r="P483">
        <v>2.2035012998936998</v>
      </c>
      <c r="Q483">
        <v>-172.04245358889699</v>
      </c>
      <c r="R483">
        <v>-70.1152298732585</v>
      </c>
      <c r="S483">
        <v>97.435464672521306</v>
      </c>
    </row>
    <row r="484" spans="1:19">
      <c r="A484">
        <v>1403715577462</v>
      </c>
      <c r="B484">
        <v>-0.25947900000000002</v>
      </c>
      <c r="C484">
        <v>1.6816519999999999</v>
      </c>
      <c r="D484">
        <v>1.8777170000000001</v>
      </c>
      <c r="E484">
        <v>-175.289897190587</v>
      </c>
      <c r="F484">
        <v>-71.989668496560498</v>
      </c>
      <c r="G484">
        <v>108.873188387055</v>
      </c>
      <c r="H484">
        <v>-1.23877502178</v>
      </c>
      <c r="I484">
        <v>-4.5984360371499999E-2</v>
      </c>
      <c r="J484">
        <v>1.11193921472</v>
      </c>
      <c r="K484">
        <v>-175.40488663026699</v>
      </c>
      <c r="L484">
        <v>-72.2486955454156</v>
      </c>
      <c r="M484">
        <v>124.14142574453599</v>
      </c>
      <c r="N484">
        <v>-0.63375721689781905</v>
      </c>
      <c r="O484">
        <v>1.9529018341205999</v>
      </c>
      <c r="P484">
        <v>2.1758516232337</v>
      </c>
      <c r="Q484">
        <v>-174.20528126675799</v>
      </c>
      <c r="R484">
        <v>-70.176000215453101</v>
      </c>
      <c r="S484">
        <v>98.843443120149601</v>
      </c>
    </row>
    <row r="485" spans="1:19">
      <c r="A485">
        <v>1403715577562</v>
      </c>
      <c r="B485">
        <v>-0.32163599999999998</v>
      </c>
      <c r="C485">
        <v>1.557525</v>
      </c>
      <c r="D485">
        <v>1.848735</v>
      </c>
      <c r="E485">
        <v>-176.67812592370299</v>
      </c>
      <c r="F485">
        <v>-72.010529740392698</v>
      </c>
      <c r="G485">
        <v>109.780265732967</v>
      </c>
      <c r="H485">
        <v>-1.26996460544</v>
      </c>
      <c r="I485">
        <v>-0.17886472472500001</v>
      </c>
      <c r="J485">
        <v>1.0824827722799999</v>
      </c>
      <c r="K485">
        <v>-176.61881872377299</v>
      </c>
      <c r="L485">
        <v>-72.2604317229342</v>
      </c>
      <c r="M485">
        <v>124.939894444354</v>
      </c>
      <c r="N485">
        <v>-0.66494680055781996</v>
      </c>
      <c r="O485">
        <v>1.8200214697671</v>
      </c>
      <c r="P485">
        <v>2.1463951807937001</v>
      </c>
      <c r="Q485">
        <v>-175.419213360264</v>
      </c>
      <c r="R485">
        <v>-70.187736392971701</v>
      </c>
      <c r="S485">
        <v>99.641911819968001</v>
      </c>
    </row>
    <row r="486" spans="1:19">
      <c r="A486">
        <v>1403715577662</v>
      </c>
      <c r="B486">
        <v>-0.38041399999999997</v>
      </c>
      <c r="C486">
        <v>1.432682</v>
      </c>
      <c r="D486">
        <v>1.83057</v>
      </c>
      <c r="E486">
        <v>-176.73166474348099</v>
      </c>
      <c r="F486">
        <v>-71.905462297136694</v>
      </c>
      <c r="G486">
        <v>109.584190944225</v>
      </c>
      <c r="H486">
        <v>-1.2982879897599999</v>
      </c>
      <c r="I486">
        <v>-0.313591577254</v>
      </c>
      <c r="J486">
        <v>1.0640283669399999</v>
      </c>
      <c r="K486">
        <v>-176.52546372463601</v>
      </c>
      <c r="L486">
        <v>-72.141104249663897</v>
      </c>
      <c r="M486">
        <v>124.63953120665001</v>
      </c>
      <c r="N486">
        <v>-0.693270184877819</v>
      </c>
      <c r="O486">
        <v>1.6852946172381</v>
      </c>
      <c r="P486">
        <v>2.1279407754537001</v>
      </c>
      <c r="Q486">
        <v>-175.32585836112699</v>
      </c>
      <c r="R486">
        <v>-70.068408919701497</v>
      </c>
      <c r="S486">
        <v>99.3415485822634</v>
      </c>
    </row>
    <row r="487" spans="1:19">
      <c r="A487">
        <v>1403715577762</v>
      </c>
      <c r="B487">
        <v>-0.43573400000000001</v>
      </c>
      <c r="C487">
        <v>1.307507</v>
      </c>
      <c r="D487">
        <v>1.825955</v>
      </c>
      <c r="E487">
        <v>-174.157798392264</v>
      </c>
      <c r="F487">
        <v>-71.5712752244836</v>
      </c>
      <c r="G487">
        <v>107.071449320166</v>
      </c>
      <c r="H487">
        <v>-1.3227347705700001</v>
      </c>
      <c r="I487">
        <v>-0.44819127035799999</v>
      </c>
      <c r="J487">
        <v>1.05925052266</v>
      </c>
      <c r="K487">
        <v>-173.793832408806</v>
      </c>
      <c r="L487">
        <v>-71.785560661391102</v>
      </c>
      <c r="M487">
        <v>122.01574802667599</v>
      </c>
      <c r="N487">
        <v>-0.71771696568781995</v>
      </c>
      <c r="O487">
        <v>1.5506949241340999</v>
      </c>
      <c r="P487">
        <v>2.1231629311737001</v>
      </c>
      <c r="Q487">
        <v>-172.594227045297</v>
      </c>
      <c r="R487">
        <v>-69.712865331428603</v>
      </c>
      <c r="S487">
        <v>96.717765402289203</v>
      </c>
    </row>
    <row r="488" spans="1:19">
      <c r="A488">
        <v>1403715577862</v>
      </c>
      <c r="B488">
        <v>-0.48587200000000003</v>
      </c>
      <c r="C488">
        <v>1.1838979999999999</v>
      </c>
      <c r="D488">
        <v>1.8231269999999999</v>
      </c>
      <c r="E488">
        <v>-169.66691725641601</v>
      </c>
      <c r="F488">
        <v>-71.333069549009593</v>
      </c>
      <c r="G488">
        <v>102.27200138369101</v>
      </c>
      <c r="H488">
        <v>-1.34334585851</v>
      </c>
      <c r="I488">
        <v>-0.58177263772800003</v>
      </c>
      <c r="J488">
        <v>1.0568253403600001</v>
      </c>
      <c r="K488">
        <v>-169.16478481846201</v>
      </c>
      <c r="L488">
        <v>-71.516659971185305</v>
      </c>
      <c r="M488">
        <v>117.10616190570001</v>
      </c>
      <c r="N488">
        <v>-0.73832805362781995</v>
      </c>
      <c r="O488">
        <v>1.41711355676409</v>
      </c>
      <c r="P488">
        <v>2.1207377488737</v>
      </c>
      <c r="Q488">
        <v>-167.96517945495299</v>
      </c>
      <c r="R488">
        <v>-69.443964641222905</v>
      </c>
      <c r="S488">
        <v>91.808179281313201</v>
      </c>
    </row>
    <row r="489" spans="1:19">
      <c r="A489">
        <v>1403715577962</v>
      </c>
      <c r="B489">
        <v>-0.52860200000000002</v>
      </c>
      <c r="C489">
        <v>1.062214</v>
      </c>
      <c r="D489">
        <v>1.807264</v>
      </c>
      <c r="E489">
        <v>-165.69022507277299</v>
      </c>
      <c r="F489">
        <v>-70.753436362054003</v>
      </c>
      <c r="G489">
        <v>97.213248951469794</v>
      </c>
      <c r="H489">
        <v>-1.3568228846499999</v>
      </c>
      <c r="I489">
        <v>-0.71012739462399999</v>
      </c>
      <c r="J489">
        <v>1.0425000088900001</v>
      </c>
      <c r="K489">
        <v>-165.077898305047</v>
      </c>
      <c r="L489">
        <v>-70.896550400975997</v>
      </c>
      <c r="M489">
        <v>111.985193219533</v>
      </c>
      <c r="N489">
        <v>-0.75180507976781896</v>
      </c>
      <c r="O489">
        <v>1.2887587998680901</v>
      </c>
      <c r="P489">
        <v>2.1064124174037002</v>
      </c>
      <c r="Q489">
        <v>-163.87829294153801</v>
      </c>
      <c r="R489">
        <v>-68.823855071013497</v>
      </c>
      <c r="S489">
        <v>86.687210595146894</v>
      </c>
    </row>
    <row r="490" spans="1:19">
      <c r="A490">
        <v>1403715578062</v>
      </c>
      <c r="B490">
        <v>-0.56246399999999996</v>
      </c>
      <c r="C490">
        <v>0.94278899999999999</v>
      </c>
      <c r="D490">
        <v>1.775245</v>
      </c>
      <c r="E490">
        <v>-161.60577232240701</v>
      </c>
      <c r="F490">
        <v>-69.333308541523607</v>
      </c>
      <c r="G490">
        <v>91.397342313287197</v>
      </c>
      <c r="H490">
        <v>-1.36276708007</v>
      </c>
      <c r="I490">
        <v>-0.83604054779899994</v>
      </c>
      <c r="J490">
        <v>1.0120722476899999</v>
      </c>
      <c r="K490">
        <v>-160.942613638849</v>
      </c>
      <c r="L490">
        <v>-69.441202000057203</v>
      </c>
      <c r="M490">
        <v>106.143911821386</v>
      </c>
      <c r="N490">
        <v>-0.75774927518781998</v>
      </c>
      <c r="O490">
        <v>1.1628456466930901</v>
      </c>
      <c r="P490">
        <v>2.0759846562036999</v>
      </c>
      <c r="Q490">
        <v>-159.74300827534</v>
      </c>
      <c r="R490">
        <v>-67.368506670094703</v>
      </c>
      <c r="S490">
        <v>80.845929196999194</v>
      </c>
    </row>
    <row r="491" spans="1:19">
      <c r="A491">
        <v>1403715578162</v>
      </c>
      <c r="B491">
        <v>-0.58658900000000003</v>
      </c>
      <c r="C491">
        <v>0.82721999999999996</v>
      </c>
      <c r="D491">
        <v>1.7293080000000001</v>
      </c>
      <c r="E491">
        <v>-156.48235624672299</v>
      </c>
      <c r="F491">
        <v>-66.007098750325</v>
      </c>
      <c r="G491">
        <v>84.141022890156904</v>
      </c>
      <c r="H491">
        <v>-1.3588949863999999</v>
      </c>
      <c r="I491">
        <v>-0.95645257126100003</v>
      </c>
      <c r="J491">
        <v>0.96871571183899996</v>
      </c>
      <c r="K491">
        <v>-155.832476354497</v>
      </c>
      <c r="L491">
        <v>-66.089142954511303</v>
      </c>
      <c r="M491">
        <v>98.936395452489904</v>
      </c>
      <c r="N491">
        <v>-0.75387718151781902</v>
      </c>
      <c r="O491">
        <v>1.0424336232311</v>
      </c>
      <c r="P491">
        <v>2.0326281203527001</v>
      </c>
      <c r="Q491">
        <v>-154.63287099098801</v>
      </c>
      <c r="R491">
        <v>-64.016447624548903</v>
      </c>
      <c r="S491">
        <v>73.638412828102901</v>
      </c>
    </row>
    <row r="492" spans="1:19">
      <c r="A492">
        <v>1403715578262</v>
      </c>
      <c r="B492">
        <v>-0.59631299999999998</v>
      </c>
      <c r="C492">
        <v>0.72198499999999999</v>
      </c>
      <c r="D492">
        <v>1.6791799999999999</v>
      </c>
      <c r="E492">
        <v>-155.452484726449</v>
      </c>
      <c r="F492">
        <v>-64.446428021427906</v>
      </c>
      <c r="G492">
        <v>79.793919449696702</v>
      </c>
      <c r="H492">
        <v>-1.3437795780499999</v>
      </c>
      <c r="I492">
        <v>-1.06111307825</v>
      </c>
      <c r="J492">
        <v>0.92095765437800003</v>
      </c>
      <c r="K492">
        <v>-154.77537799466501</v>
      </c>
      <c r="L492">
        <v>-64.482614757555098</v>
      </c>
      <c r="M492">
        <v>94.595415324993994</v>
      </c>
      <c r="N492">
        <v>-0.73876177316781899</v>
      </c>
      <c r="O492">
        <v>0.93777311624209903</v>
      </c>
      <c r="P492">
        <v>1.9848700628917</v>
      </c>
      <c r="Q492">
        <v>-153.57577263115601</v>
      </c>
      <c r="R492">
        <v>-62.409919427592598</v>
      </c>
      <c r="S492">
        <v>69.297432700607004</v>
      </c>
    </row>
    <row r="493" spans="1:19">
      <c r="A493">
        <v>1403715578362</v>
      </c>
      <c r="B493">
        <v>-0.58882000000000001</v>
      </c>
      <c r="C493">
        <v>0.62912400000000002</v>
      </c>
      <c r="D493">
        <v>1.631615</v>
      </c>
      <c r="E493">
        <v>-157.68038751317201</v>
      </c>
      <c r="F493">
        <v>-64.745392025974795</v>
      </c>
      <c r="G493">
        <v>77.885772804471699</v>
      </c>
      <c r="H493">
        <v>-1.3157578248799999</v>
      </c>
      <c r="I493">
        <v>-1.1476724278899999</v>
      </c>
      <c r="J493">
        <v>0.87556763368900004</v>
      </c>
      <c r="K493">
        <v>-156.96878911318501</v>
      </c>
      <c r="L493">
        <v>-64.751479052446598</v>
      </c>
      <c r="M493">
        <v>92.676006858787005</v>
      </c>
      <c r="N493">
        <v>-0.71074001999781899</v>
      </c>
      <c r="O493">
        <v>0.85121376660210002</v>
      </c>
      <c r="P493">
        <v>1.9394800422027001</v>
      </c>
      <c r="Q493">
        <v>-155.76918374967599</v>
      </c>
      <c r="R493">
        <v>-62.678783722484098</v>
      </c>
      <c r="S493">
        <v>67.378024234400101</v>
      </c>
    </row>
    <row r="494" spans="1:19">
      <c r="A494">
        <v>1403715578462</v>
      </c>
      <c r="B494">
        <v>-0.56703199999999998</v>
      </c>
      <c r="C494">
        <v>0.54518200000000006</v>
      </c>
      <c r="D494">
        <v>1.5843959999999999</v>
      </c>
      <c r="E494">
        <v>-162.13119850595399</v>
      </c>
      <c r="F494">
        <v>-65.089945484641206</v>
      </c>
      <c r="G494">
        <v>77.885562629527101</v>
      </c>
      <c r="H494">
        <v>-1.27398002297</v>
      </c>
      <c r="I494">
        <v>-1.2210485925100001</v>
      </c>
      <c r="J494">
        <v>0.82980900834899995</v>
      </c>
      <c r="K494">
        <v>-161.378639916856</v>
      </c>
      <c r="L494">
        <v>-65.072775906796707</v>
      </c>
      <c r="M494">
        <v>92.663397809665</v>
      </c>
      <c r="N494">
        <v>-0.66896221808781997</v>
      </c>
      <c r="O494">
        <v>0.77783760198209895</v>
      </c>
      <c r="P494">
        <v>1.8937214168626999</v>
      </c>
      <c r="Q494">
        <v>-160.17903455334701</v>
      </c>
      <c r="R494">
        <v>-63.0000805768343</v>
      </c>
      <c r="S494">
        <v>67.365415185277996</v>
      </c>
    </row>
    <row r="495" spans="1:19">
      <c r="A495">
        <v>1403715578562</v>
      </c>
      <c r="B495">
        <v>-0.53568499999999997</v>
      </c>
      <c r="C495">
        <v>0.47064600000000001</v>
      </c>
      <c r="D495">
        <v>1.53542</v>
      </c>
      <c r="E495">
        <v>-169.646616958506</v>
      </c>
      <c r="F495">
        <v>-63.838605283115299</v>
      </c>
      <c r="G495">
        <v>80.990198457249207</v>
      </c>
      <c r="H495">
        <v>-1.2258087762300001</v>
      </c>
      <c r="I495">
        <v>-1.2850353627</v>
      </c>
      <c r="J495">
        <v>0.78272562368900001</v>
      </c>
      <c r="K495">
        <v>-168.89959547082199</v>
      </c>
      <c r="L495">
        <v>-63.823193503270602</v>
      </c>
      <c r="M495">
        <v>95.780317387813596</v>
      </c>
      <c r="N495">
        <v>-0.62079097134782002</v>
      </c>
      <c r="O495">
        <v>0.71385083179209996</v>
      </c>
      <c r="P495">
        <v>1.8466380322027001</v>
      </c>
      <c r="Q495">
        <v>-167.699990107313</v>
      </c>
      <c r="R495">
        <v>-61.750498173308102</v>
      </c>
      <c r="S495">
        <v>70.482334763426607</v>
      </c>
    </row>
    <row r="496" spans="1:19">
      <c r="A496">
        <v>1403715578662</v>
      </c>
      <c r="B496">
        <v>-0.49995000000000001</v>
      </c>
      <c r="C496">
        <v>0.40674900000000003</v>
      </c>
      <c r="D496">
        <v>1.483519</v>
      </c>
      <c r="E496">
        <v>-176.384636185137</v>
      </c>
      <c r="F496">
        <v>-60.261818203051497</v>
      </c>
      <c r="G496">
        <v>84.203450096321404</v>
      </c>
      <c r="H496">
        <v>-1.17753765177</v>
      </c>
      <c r="I496">
        <v>-1.34046841283</v>
      </c>
      <c r="J496">
        <v>0.73195821745099998</v>
      </c>
      <c r="K496">
        <v>-175.720382005739</v>
      </c>
      <c r="L496">
        <v>-60.254029747512902</v>
      </c>
      <c r="M496">
        <v>99.054887347507005</v>
      </c>
      <c r="N496">
        <v>-0.57251984688781998</v>
      </c>
      <c r="O496">
        <v>0.65841778166209997</v>
      </c>
      <c r="P496">
        <v>1.7958706259646999</v>
      </c>
      <c r="Q496">
        <v>-174.52077664223</v>
      </c>
      <c r="R496">
        <v>-58.181334417550403</v>
      </c>
      <c r="S496">
        <v>73.756904723120002</v>
      </c>
    </row>
    <row r="497" spans="1:19">
      <c r="A497">
        <v>1403715578762</v>
      </c>
      <c r="B497">
        <v>-0.46401399999999998</v>
      </c>
      <c r="C497">
        <v>0.36098400000000003</v>
      </c>
      <c r="D497">
        <v>1.433794</v>
      </c>
      <c r="E497">
        <v>-179.773394620289</v>
      </c>
      <c r="F497">
        <v>-57.042444791899698</v>
      </c>
      <c r="G497">
        <v>85.034770857286901</v>
      </c>
      <c r="H497">
        <v>-1.1337037830300001</v>
      </c>
      <c r="I497">
        <v>-1.38018556115</v>
      </c>
      <c r="J497">
        <v>0.68236326363699995</v>
      </c>
      <c r="K497">
        <v>-179.17530544038399</v>
      </c>
      <c r="L497">
        <v>-57.036308053803602</v>
      </c>
      <c r="M497">
        <v>99.912990891742794</v>
      </c>
      <c r="N497">
        <v>-0.52868597814782003</v>
      </c>
      <c r="O497">
        <v>0.61870063334209902</v>
      </c>
      <c r="P497">
        <v>1.7462756721507</v>
      </c>
      <c r="Q497">
        <v>-177.975700076875</v>
      </c>
      <c r="R497">
        <v>-54.963612723841202</v>
      </c>
      <c r="S497">
        <v>74.615008267355805</v>
      </c>
    </row>
    <row r="498" spans="1:19">
      <c r="A498">
        <v>1403715578862</v>
      </c>
      <c r="B498">
        <v>-0.42940499999999998</v>
      </c>
      <c r="C498">
        <v>0.33969899999999997</v>
      </c>
      <c r="D498">
        <v>1.3879919999999999</v>
      </c>
      <c r="E498">
        <v>179.210383260181</v>
      </c>
      <c r="F498">
        <v>-55.762083400690102</v>
      </c>
      <c r="G498">
        <v>84.402929882829199</v>
      </c>
      <c r="H498">
        <v>-1.0959561388400001</v>
      </c>
      <c r="I498">
        <v>-1.3916649961200001</v>
      </c>
      <c r="J498">
        <v>0.63656966637000001</v>
      </c>
      <c r="K498">
        <v>179.79358191130899</v>
      </c>
      <c r="L498">
        <v>-55.7290257128085</v>
      </c>
      <c r="M498">
        <v>99.285110506159498</v>
      </c>
      <c r="N498">
        <v>-0.49093833395781999</v>
      </c>
      <c r="O498">
        <v>0.60722119837209898</v>
      </c>
      <c r="P498">
        <v>1.7004820748837</v>
      </c>
      <c r="Q498">
        <v>180.99318727481801</v>
      </c>
      <c r="R498">
        <v>-53.6563303828461</v>
      </c>
      <c r="S498">
        <v>73.987127881772494</v>
      </c>
    </row>
    <row r="499" spans="1:19">
      <c r="A499">
        <v>1403715578962</v>
      </c>
      <c r="B499">
        <v>-0.39702100000000001</v>
      </c>
      <c r="C499">
        <v>0.346026</v>
      </c>
      <c r="D499">
        <v>1.3488789999999999</v>
      </c>
      <c r="E499">
        <v>176.40622888741899</v>
      </c>
      <c r="F499">
        <v>-57.193124068422797</v>
      </c>
      <c r="G499">
        <v>86.140646594681797</v>
      </c>
      <c r="H499">
        <v>-1.0666551521900001</v>
      </c>
      <c r="I499">
        <v>-1.3783707088999999</v>
      </c>
      <c r="J499">
        <v>0.59451371469000003</v>
      </c>
      <c r="K499">
        <v>177.01939915474401</v>
      </c>
      <c r="L499">
        <v>-57.166595001182202</v>
      </c>
      <c r="M499">
        <v>100.958901218683</v>
      </c>
      <c r="N499">
        <v>-0.46163734730782002</v>
      </c>
      <c r="O499">
        <v>0.62051548559210001</v>
      </c>
      <c r="P499">
        <v>1.6584261232037001</v>
      </c>
      <c r="Q499">
        <v>178.219004518253</v>
      </c>
      <c r="R499">
        <v>-55.093899671219702</v>
      </c>
      <c r="S499">
        <v>75.660918594296604</v>
      </c>
    </row>
    <row r="500" spans="1:19">
      <c r="A500">
        <v>1403715579062</v>
      </c>
      <c r="B500">
        <v>-0.36958099999999999</v>
      </c>
      <c r="C500">
        <v>0.37789299999999998</v>
      </c>
      <c r="D500">
        <v>1.3192600000000001</v>
      </c>
      <c r="E500">
        <v>170.34404776862399</v>
      </c>
      <c r="F500">
        <v>-60.111230931559398</v>
      </c>
      <c r="G500">
        <v>91.444099025171795</v>
      </c>
      <c r="H500">
        <v>-1.0447306994200001</v>
      </c>
      <c r="I500">
        <v>-1.34502565905</v>
      </c>
      <c r="J500">
        <v>0.56004505296600005</v>
      </c>
      <c r="K500">
        <v>171.018263050386</v>
      </c>
      <c r="L500">
        <v>-60.141329532628802</v>
      </c>
      <c r="M500">
        <v>106.190170110938</v>
      </c>
      <c r="N500">
        <v>-0.43971289453781998</v>
      </c>
      <c r="O500">
        <v>0.65386053544209899</v>
      </c>
      <c r="P500">
        <v>1.6239574614797001</v>
      </c>
      <c r="Q500">
        <v>172.21786841389499</v>
      </c>
      <c r="R500">
        <v>-58.068634202666402</v>
      </c>
      <c r="S500">
        <v>80.892187486551705</v>
      </c>
    </row>
    <row r="501" spans="1:19">
      <c r="A501">
        <v>1403715579162</v>
      </c>
      <c r="B501">
        <v>-0.35326600000000002</v>
      </c>
      <c r="C501">
        <v>0.42854100000000001</v>
      </c>
      <c r="D501">
        <v>1.3035270000000001</v>
      </c>
      <c r="E501">
        <v>160.60651559752901</v>
      </c>
      <c r="F501">
        <v>-62.729573952570803</v>
      </c>
      <c r="G501">
        <v>100.508630841296</v>
      </c>
      <c r="H501">
        <v>-1.0387036166300001</v>
      </c>
      <c r="I501">
        <v>-1.29353808014</v>
      </c>
      <c r="J501">
        <v>0.54104585795600002</v>
      </c>
      <c r="K501">
        <v>161.32575877212199</v>
      </c>
      <c r="L501">
        <v>-62.804222512187401</v>
      </c>
      <c r="M501">
        <v>115.206284203276</v>
      </c>
      <c r="N501">
        <v>-0.43368581174782</v>
      </c>
      <c r="O501">
        <v>0.70534811435209899</v>
      </c>
      <c r="P501">
        <v>1.6049582664697</v>
      </c>
      <c r="Q501">
        <v>162.52536413563101</v>
      </c>
      <c r="R501">
        <v>-60.731527182224902</v>
      </c>
      <c r="S501">
        <v>89.908301578889905</v>
      </c>
    </row>
    <row r="502" spans="1:19">
      <c r="A502">
        <v>1403715579262</v>
      </c>
      <c r="B502">
        <v>-0.35582399999999997</v>
      </c>
      <c r="C502">
        <v>0.49199599999999999</v>
      </c>
      <c r="D502">
        <v>1.2988109999999999</v>
      </c>
      <c r="E502">
        <v>150.930902366769</v>
      </c>
      <c r="F502">
        <v>-64.902498118661995</v>
      </c>
      <c r="G502">
        <v>109.805106103458</v>
      </c>
      <c r="H502">
        <v>-1.05504089175</v>
      </c>
      <c r="I502">
        <v>-1.2331818717900001</v>
      </c>
      <c r="J502">
        <v>0.53465914442600004</v>
      </c>
      <c r="K502">
        <v>151.59110183734501</v>
      </c>
      <c r="L502">
        <v>-65.011229774435094</v>
      </c>
      <c r="M502">
        <v>124.544519036994</v>
      </c>
      <c r="N502">
        <v>-0.45002308686782</v>
      </c>
      <c r="O502">
        <v>0.76570432270209898</v>
      </c>
      <c r="P502">
        <v>1.5985715529397</v>
      </c>
      <c r="Q502">
        <v>152.790707200854</v>
      </c>
      <c r="R502">
        <v>-62.938534444472701</v>
      </c>
      <c r="S502">
        <v>99.246536412607199</v>
      </c>
    </row>
    <row r="503" spans="1:19">
      <c r="A503">
        <v>1403715579362</v>
      </c>
      <c r="B503">
        <v>-0.38139400000000001</v>
      </c>
      <c r="C503">
        <v>0.56056499999999998</v>
      </c>
      <c r="D503">
        <v>1.2948409999999999</v>
      </c>
      <c r="E503">
        <v>147.581568073238</v>
      </c>
      <c r="F503">
        <v>-65.893688590573404</v>
      </c>
      <c r="G503">
        <v>112.97759239101499</v>
      </c>
      <c r="H503">
        <v>-1.09511061369</v>
      </c>
      <c r="I503">
        <v>-1.17297629993</v>
      </c>
      <c r="J503">
        <v>0.53038134721700003</v>
      </c>
      <c r="K503">
        <v>148.17727052618901</v>
      </c>
      <c r="L503">
        <v>-66.005269842790398</v>
      </c>
      <c r="M503">
        <v>127.765846905472</v>
      </c>
      <c r="N503">
        <v>-0.49009280880781902</v>
      </c>
      <c r="O503">
        <v>0.82590989456209996</v>
      </c>
      <c r="P503">
        <v>1.5942937557307</v>
      </c>
      <c r="Q503">
        <v>149.376875889698</v>
      </c>
      <c r="R503">
        <v>-63.932574512827998</v>
      </c>
      <c r="S503">
        <v>102.467864281085</v>
      </c>
    </row>
    <row r="504" spans="1:19">
      <c r="A504">
        <v>1403715579462</v>
      </c>
      <c r="B504">
        <v>-0.42913600000000002</v>
      </c>
      <c r="C504">
        <v>0.63163000000000002</v>
      </c>
      <c r="D504">
        <v>1.2879659999999999</v>
      </c>
      <c r="E504">
        <v>149.414103537057</v>
      </c>
      <c r="F504">
        <v>-66.192335301609106</v>
      </c>
      <c r="G504">
        <v>111.122436373111</v>
      </c>
      <c r="H504">
        <v>-1.15672584302</v>
      </c>
      <c r="I504">
        <v>-1.11534070038</v>
      </c>
      <c r="J504">
        <v>0.52360667067599997</v>
      </c>
      <c r="K504">
        <v>149.970586510033</v>
      </c>
      <c r="L504">
        <v>-66.289552529513699</v>
      </c>
      <c r="M504">
        <v>125.94216789777001</v>
      </c>
      <c r="N504">
        <v>-0.55170803813781999</v>
      </c>
      <c r="O504">
        <v>0.88354549411209904</v>
      </c>
      <c r="P504">
        <v>1.5875190791897</v>
      </c>
      <c r="Q504">
        <v>151.170191873542</v>
      </c>
      <c r="R504">
        <v>-64.2168571995512</v>
      </c>
      <c r="S504">
        <v>100.644185273383</v>
      </c>
    </row>
    <row r="505" spans="1:19">
      <c r="A505">
        <v>1403715579562</v>
      </c>
      <c r="B505">
        <v>-0.498137</v>
      </c>
      <c r="C505">
        <v>0.70466799999999996</v>
      </c>
      <c r="D505">
        <v>1.278573</v>
      </c>
      <c r="E505">
        <v>156.317189012688</v>
      </c>
      <c r="F505">
        <v>-66.131035624685296</v>
      </c>
      <c r="G505">
        <v>104.532208492777</v>
      </c>
      <c r="H505">
        <v>-1.2379261935899999</v>
      </c>
      <c r="I505">
        <v>-1.0591902365400001</v>
      </c>
      <c r="J505">
        <v>0.51555344348999999</v>
      </c>
      <c r="K505">
        <v>156.875708886144</v>
      </c>
      <c r="L505">
        <v>-66.192527669016002</v>
      </c>
      <c r="M505">
        <v>119.36149270195099</v>
      </c>
      <c r="N505">
        <v>-0.63290838870781896</v>
      </c>
      <c r="O505">
        <v>0.93969595795209904</v>
      </c>
      <c r="P505">
        <v>1.5794658520036999</v>
      </c>
      <c r="Q505">
        <v>158.07531424965299</v>
      </c>
      <c r="R505">
        <v>-64.119832339053502</v>
      </c>
      <c r="S505">
        <v>94.063510077564203</v>
      </c>
    </row>
    <row r="506" spans="1:19">
      <c r="A506">
        <v>1403715579662</v>
      </c>
      <c r="B506">
        <v>-0.58355199999999996</v>
      </c>
      <c r="C506">
        <v>0.78236399999999995</v>
      </c>
      <c r="D506">
        <v>1.2729619999999999</v>
      </c>
      <c r="E506">
        <v>159.67105063001901</v>
      </c>
      <c r="F506">
        <v>-66.691896277939904</v>
      </c>
      <c r="G506">
        <v>101.65433558330299</v>
      </c>
      <c r="H506">
        <v>-1.3367319499799999</v>
      </c>
      <c r="I506">
        <v>-1.00225006296</v>
      </c>
      <c r="J506">
        <v>0.51110914618299996</v>
      </c>
      <c r="K506">
        <v>160.232487781098</v>
      </c>
      <c r="L506">
        <v>-66.739448420658206</v>
      </c>
      <c r="M506">
        <v>116.47992603801799</v>
      </c>
      <c r="N506">
        <v>-0.73171414509781896</v>
      </c>
      <c r="O506">
        <v>0.99663613153209996</v>
      </c>
      <c r="P506">
        <v>1.5750215546966999</v>
      </c>
      <c r="Q506">
        <v>161.43209314460699</v>
      </c>
      <c r="R506">
        <v>-64.666753090695806</v>
      </c>
      <c r="S506">
        <v>91.181943413631402</v>
      </c>
    </row>
    <row r="507" spans="1:19">
      <c r="A507">
        <v>1403715579762</v>
      </c>
      <c r="B507">
        <v>-0.68222300000000002</v>
      </c>
      <c r="C507">
        <v>0.86383100000000002</v>
      </c>
      <c r="D507">
        <v>1.272699</v>
      </c>
      <c r="E507">
        <v>162.43609084596</v>
      </c>
      <c r="F507">
        <v>-68.023528737960106</v>
      </c>
      <c r="G507">
        <v>99.530106288081299</v>
      </c>
      <c r="H507">
        <v>-1.4497692908699999</v>
      </c>
      <c r="I507">
        <v>-0.94482915106999998</v>
      </c>
      <c r="J507">
        <v>0.51125916428999996</v>
      </c>
      <c r="K507">
        <v>162.96279345920701</v>
      </c>
      <c r="L507">
        <v>-68.077588834798703</v>
      </c>
      <c r="M507">
        <v>114.390004538661</v>
      </c>
      <c r="N507">
        <v>-0.84475148598781902</v>
      </c>
      <c r="O507">
        <v>1.0540570434220999</v>
      </c>
      <c r="P507">
        <v>1.5751715728036999</v>
      </c>
      <c r="Q507">
        <v>164.162398822716</v>
      </c>
      <c r="R507">
        <v>-66.004893504836204</v>
      </c>
      <c r="S507">
        <v>89.092021914274497</v>
      </c>
    </row>
    <row r="508" spans="1:19">
      <c r="A508">
        <v>1403715579862</v>
      </c>
      <c r="B508">
        <v>-0.79185000000000005</v>
      </c>
      <c r="C508">
        <v>0.94662299999999999</v>
      </c>
      <c r="D508">
        <v>1.2825029999999999</v>
      </c>
      <c r="E508">
        <v>161.157374157037</v>
      </c>
      <c r="F508">
        <v>-68.778124443138594</v>
      </c>
      <c r="G508">
        <v>101.05772949221399</v>
      </c>
      <c r="H508">
        <v>-1.57427937647</v>
      </c>
      <c r="I508">
        <v>-0.88818941668999996</v>
      </c>
      <c r="J508">
        <v>0.521260840911</v>
      </c>
      <c r="K508">
        <v>161.641373902212</v>
      </c>
      <c r="L508">
        <v>-68.856701630497298</v>
      </c>
      <c r="M508">
        <v>115.967454148491</v>
      </c>
      <c r="N508">
        <v>-0.96926157158782</v>
      </c>
      <c r="O508">
        <v>1.1106967778021</v>
      </c>
      <c r="P508">
        <v>1.5851732494246999</v>
      </c>
      <c r="Q508">
        <v>162.84097926572099</v>
      </c>
      <c r="R508">
        <v>-66.784006300534799</v>
      </c>
      <c r="S508">
        <v>90.669471524104395</v>
      </c>
    </row>
    <row r="509" spans="1:19">
      <c r="A509">
        <v>1403715579962</v>
      </c>
      <c r="B509">
        <v>-0.91231399999999996</v>
      </c>
      <c r="C509">
        <v>1.028624</v>
      </c>
      <c r="D509">
        <v>1.3012349999999999</v>
      </c>
      <c r="E509">
        <v>162.41812432977801</v>
      </c>
      <c r="F509">
        <v>-69.440319988082095</v>
      </c>
      <c r="G509">
        <v>99.468483984901397</v>
      </c>
      <c r="H509">
        <v>-1.7092842325099999</v>
      </c>
      <c r="I509">
        <v>-0.83357914663099997</v>
      </c>
      <c r="J509">
        <v>0.54033695447499996</v>
      </c>
      <c r="K509">
        <v>162.90488233126001</v>
      </c>
      <c r="L509">
        <v>-69.532824166012205</v>
      </c>
      <c r="M509">
        <v>114.38598545672799</v>
      </c>
      <c r="N509">
        <v>-1.10426642762781</v>
      </c>
      <c r="O509">
        <v>1.1653070478610901</v>
      </c>
      <c r="P509">
        <v>1.6042493629887</v>
      </c>
      <c r="Q509">
        <v>164.10448769476901</v>
      </c>
      <c r="R509">
        <v>-67.460128836049705</v>
      </c>
      <c r="S509">
        <v>89.0880028323418</v>
      </c>
    </row>
    <row r="510" spans="1:19">
      <c r="A510">
        <v>1403715580062</v>
      </c>
      <c r="B510">
        <v>-1.0402560000000001</v>
      </c>
      <c r="C510">
        <v>1.109688</v>
      </c>
      <c r="D510">
        <v>1.3171250000000001</v>
      </c>
      <c r="E510">
        <v>166.175218169853</v>
      </c>
      <c r="F510">
        <v>-70.273656440928207</v>
      </c>
      <c r="G510">
        <v>94.372959953204003</v>
      </c>
      <c r="H510">
        <v>-1.8517375568400001</v>
      </c>
      <c r="I510">
        <v>-0.78183329409199998</v>
      </c>
      <c r="J510">
        <v>0.55725969204799997</v>
      </c>
      <c r="K510">
        <v>166.69625007376899</v>
      </c>
      <c r="L510">
        <v>-70.379947268170994</v>
      </c>
      <c r="M510">
        <v>109.26153599166599</v>
      </c>
      <c r="N510">
        <v>-1.2467197519578199</v>
      </c>
      <c r="O510">
        <v>1.2170529004001001</v>
      </c>
      <c r="P510">
        <v>1.6211721005616999</v>
      </c>
      <c r="Q510">
        <v>167.89585543727799</v>
      </c>
      <c r="R510">
        <v>-68.307251938208495</v>
      </c>
      <c r="S510">
        <v>83.963553367279005</v>
      </c>
    </row>
    <row r="511" spans="1:19">
      <c r="A511">
        <v>1403715580162</v>
      </c>
      <c r="B511">
        <v>-1.172536</v>
      </c>
      <c r="C511">
        <v>1.1878580000000001</v>
      </c>
      <c r="D511">
        <v>1.3204229999999999</v>
      </c>
      <c r="E511">
        <v>169.83746899533401</v>
      </c>
      <c r="F511">
        <v>-70.881911793011895</v>
      </c>
      <c r="G511">
        <v>88.373964267885</v>
      </c>
      <c r="H511">
        <v>-1.99766007027</v>
      </c>
      <c r="I511">
        <v>-0.733854279522</v>
      </c>
      <c r="J511">
        <v>0.56125898289499998</v>
      </c>
      <c r="K511">
        <v>170.46254566393799</v>
      </c>
      <c r="L511">
        <v>-70.996723225140997</v>
      </c>
      <c r="M511">
        <v>103.160589626773</v>
      </c>
      <c r="N511">
        <v>-1.3926422653878201</v>
      </c>
      <c r="O511">
        <v>1.2650319149700999</v>
      </c>
      <c r="P511">
        <v>1.6251713914087</v>
      </c>
      <c r="Q511">
        <v>171.66215102744701</v>
      </c>
      <c r="R511">
        <v>-68.924027895178497</v>
      </c>
      <c r="S511">
        <v>77.862607002386</v>
      </c>
    </row>
    <row r="512" spans="1:19">
      <c r="A512">
        <v>1403715580262</v>
      </c>
      <c r="B512">
        <v>-1.307909</v>
      </c>
      <c r="C512">
        <v>1.2633970000000001</v>
      </c>
      <c r="D512">
        <v>1.312047</v>
      </c>
      <c r="E512">
        <v>172.91390618923899</v>
      </c>
      <c r="F512">
        <v>-71.204659596493599</v>
      </c>
      <c r="G512">
        <v>82.277735473482693</v>
      </c>
      <c r="H512">
        <v>-2.1447836042200001</v>
      </c>
      <c r="I512">
        <v>-0.68792522957000002</v>
      </c>
      <c r="J512">
        <v>0.55490570637000003</v>
      </c>
      <c r="K512">
        <v>173.680974494895</v>
      </c>
      <c r="L512">
        <v>-71.308900075447397</v>
      </c>
      <c r="M512">
        <v>96.952222750353798</v>
      </c>
      <c r="N512">
        <v>-1.53976579933782</v>
      </c>
      <c r="O512">
        <v>1.3109609649220999</v>
      </c>
      <c r="P512">
        <v>1.6188181148837</v>
      </c>
      <c r="Q512">
        <v>174.88057985840399</v>
      </c>
      <c r="R512">
        <v>-69.236204745484997</v>
      </c>
      <c r="S512">
        <v>71.654240125966794</v>
      </c>
    </row>
    <row r="513" spans="1:19">
      <c r="A513">
        <v>1403715580362</v>
      </c>
      <c r="B513">
        <v>-1.4455690000000001</v>
      </c>
      <c r="C513">
        <v>1.3353649999999999</v>
      </c>
      <c r="D513">
        <v>1.300554</v>
      </c>
      <c r="E513">
        <v>178.24089828229799</v>
      </c>
      <c r="F513">
        <v>-71.581373895856899</v>
      </c>
      <c r="G513">
        <v>73.681806293020003</v>
      </c>
      <c r="H513">
        <v>-2.2951800207200002</v>
      </c>
      <c r="I513">
        <v>-0.64730928814400002</v>
      </c>
      <c r="J513">
        <v>0.54417238724200001</v>
      </c>
      <c r="K513">
        <v>179.127813282066</v>
      </c>
      <c r="L513">
        <v>-71.683859965727095</v>
      </c>
      <c r="M513">
        <v>88.238218727738499</v>
      </c>
      <c r="N513">
        <v>-1.69016221583782</v>
      </c>
      <c r="O513">
        <v>1.35157690634809</v>
      </c>
      <c r="P513">
        <v>1.6080847957557001</v>
      </c>
      <c r="Q513">
        <v>180.32741864557499</v>
      </c>
      <c r="R513">
        <v>-69.611164635764595</v>
      </c>
      <c r="S513">
        <v>62.940236103351502</v>
      </c>
    </row>
    <row r="514" spans="1:19">
      <c r="A514">
        <v>1403715580462</v>
      </c>
      <c r="B514">
        <v>-1.582816</v>
      </c>
      <c r="C514">
        <v>1.4028069999999999</v>
      </c>
      <c r="D514">
        <v>1.290457</v>
      </c>
      <c r="E514">
        <v>-175.62825144871101</v>
      </c>
      <c r="F514">
        <v>-71.564683835543306</v>
      </c>
      <c r="G514">
        <v>64.139206868443793</v>
      </c>
      <c r="H514">
        <v>-2.4442295404799999</v>
      </c>
      <c r="I514">
        <v>-0.61081420127999997</v>
      </c>
      <c r="J514">
        <v>0.53464303409000002</v>
      </c>
      <c r="K514">
        <v>-174.61662357114801</v>
      </c>
      <c r="L514">
        <v>-71.647720662183303</v>
      </c>
      <c r="M514">
        <v>78.587470903940996</v>
      </c>
      <c r="N514">
        <v>-1.8392117355978099</v>
      </c>
      <c r="O514">
        <v>1.3880719932121</v>
      </c>
      <c r="P514">
        <v>1.5985554426037001</v>
      </c>
      <c r="Q514">
        <v>-173.41701820763899</v>
      </c>
      <c r="R514">
        <v>-69.575025332220903</v>
      </c>
      <c r="S514">
        <v>53.289488279554</v>
      </c>
    </row>
    <row r="515" spans="1:19">
      <c r="A515">
        <v>1403715580562</v>
      </c>
      <c r="B515">
        <v>-1.7180979999999999</v>
      </c>
      <c r="C515">
        <v>1.4653069999999999</v>
      </c>
      <c r="D515">
        <v>1.2821359999999999</v>
      </c>
      <c r="E515">
        <v>-170.01281195345399</v>
      </c>
      <c r="F515">
        <v>-70.957065932886294</v>
      </c>
      <c r="G515">
        <v>55.653308358764001</v>
      </c>
      <c r="H515">
        <v>-2.5907749707900001</v>
      </c>
      <c r="I515">
        <v>-0.57946582175299999</v>
      </c>
      <c r="J515">
        <v>0.527192567635</v>
      </c>
      <c r="K515">
        <v>-168.890877459607</v>
      </c>
      <c r="L515">
        <v>-71.019930511739105</v>
      </c>
      <c r="M515">
        <v>69.997775003623602</v>
      </c>
      <c r="N515">
        <v>-1.9857571659078199</v>
      </c>
      <c r="O515">
        <v>1.4194203727390999</v>
      </c>
      <c r="P515">
        <v>1.5911049761486999</v>
      </c>
      <c r="Q515">
        <v>-167.691272096098</v>
      </c>
      <c r="R515">
        <v>-68.947235181776605</v>
      </c>
      <c r="S515">
        <v>44.699792379236598</v>
      </c>
    </row>
    <row r="516" spans="1:19">
      <c r="A516">
        <v>1403715580662</v>
      </c>
      <c r="B516">
        <v>-1.8481780000000001</v>
      </c>
      <c r="C516">
        <v>1.5230969999999999</v>
      </c>
      <c r="D516">
        <v>1.2736000000000001</v>
      </c>
      <c r="E516">
        <v>-163.91677004241501</v>
      </c>
      <c r="F516">
        <v>-69.462389959341095</v>
      </c>
      <c r="G516">
        <v>47.661595626070202</v>
      </c>
      <c r="H516">
        <v>-2.7307508396700002</v>
      </c>
      <c r="I516">
        <v>-0.55137501671400002</v>
      </c>
      <c r="J516">
        <v>0.51915952965699996</v>
      </c>
      <c r="K516">
        <v>-162.76197823320899</v>
      </c>
      <c r="L516">
        <v>-69.493955159477196</v>
      </c>
      <c r="M516">
        <v>61.983431000590002</v>
      </c>
      <c r="N516">
        <v>-2.1257330347878201</v>
      </c>
      <c r="O516">
        <v>1.44751117777809</v>
      </c>
      <c r="P516">
        <v>1.5830719381706999</v>
      </c>
      <c r="Q516">
        <v>-161.5623728697</v>
      </c>
      <c r="R516">
        <v>-67.421259829514696</v>
      </c>
      <c r="S516">
        <v>36.685448376202999</v>
      </c>
    </row>
    <row r="517" spans="1:19">
      <c r="A517">
        <v>1403715580762</v>
      </c>
      <c r="B517">
        <v>-1.9679880000000001</v>
      </c>
      <c r="C517">
        <v>1.5760620000000001</v>
      </c>
      <c r="D517">
        <v>1.2653479999999999</v>
      </c>
      <c r="E517">
        <v>-158.914706737507</v>
      </c>
      <c r="F517">
        <v>-67.615098849334402</v>
      </c>
      <c r="G517">
        <v>41.359806973641099</v>
      </c>
      <c r="H517">
        <v>-2.8603869243700002</v>
      </c>
      <c r="I517">
        <v>-0.52778089101100001</v>
      </c>
      <c r="J517">
        <v>0.51057371224400006</v>
      </c>
      <c r="K517">
        <v>-157.72406298147899</v>
      </c>
      <c r="L517">
        <v>-67.617174083289498</v>
      </c>
      <c r="M517">
        <v>55.648433910269198</v>
      </c>
      <c r="N517">
        <v>-2.25536911948782</v>
      </c>
      <c r="O517">
        <v>1.4711053034810999</v>
      </c>
      <c r="P517">
        <v>1.5744861207576999</v>
      </c>
      <c r="Q517">
        <v>-156.52445761797</v>
      </c>
      <c r="R517">
        <v>-65.544478753326999</v>
      </c>
      <c r="S517">
        <v>30.350451285882201</v>
      </c>
    </row>
    <row r="518" spans="1:19">
      <c r="A518">
        <v>1403715580862</v>
      </c>
      <c r="B518">
        <v>-2.072905</v>
      </c>
      <c r="C518">
        <v>1.624107</v>
      </c>
      <c r="D518">
        <v>1.2592760000000001</v>
      </c>
      <c r="E518">
        <v>-153.56724934409601</v>
      </c>
      <c r="F518">
        <v>-65.621941851300505</v>
      </c>
      <c r="G518">
        <v>35.253973329472899</v>
      </c>
      <c r="H518">
        <v>-2.9747882458800001</v>
      </c>
      <c r="I518">
        <v>-0.50402802243300004</v>
      </c>
      <c r="J518">
        <v>0.50371936614299995</v>
      </c>
      <c r="K518">
        <v>-152.40635912108499</v>
      </c>
      <c r="L518">
        <v>-65.589203229499105</v>
      </c>
      <c r="M518">
        <v>49.576799928069697</v>
      </c>
      <c r="N518">
        <v>-2.36977044099782</v>
      </c>
      <c r="O518">
        <v>1.4948581720590901</v>
      </c>
      <c r="P518">
        <v>1.5676317746566999</v>
      </c>
      <c r="Q518">
        <v>-151.206753757576</v>
      </c>
      <c r="R518">
        <v>-63.516507899536599</v>
      </c>
      <c r="S518">
        <v>24.2788173036827</v>
      </c>
    </row>
    <row r="519" spans="1:19">
      <c r="A519">
        <v>1403715580962</v>
      </c>
      <c r="B519">
        <v>-2.158474</v>
      </c>
      <c r="C519">
        <v>1.66618</v>
      </c>
      <c r="D519">
        <v>1.255271</v>
      </c>
      <c r="E519">
        <v>-148.545601809516</v>
      </c>
      <c r="F519">
        <v>-62.891456261336302</v>
      </c>
      <c r="G519">
        <v>30.018180450205399</v>
      </c>
      <c r="H519">
        <v>-3.06907615702</v>
      </c>
      <c r="I519">
        <v>-0.48124142918599999</v>
      </c>
      <c r="J519">
        <v>0.49945107556200002</v>
      </c>
      <c r="K519">
        <v>-147.40816702188599</v>
      </c>
      <c r="L519">
        <v>-62.820809299784599</v>
      </c>
      <c r="M519">
        <v>44.376918844629202</v>
      </c>
      <c r="N519">
        <v>-2.4640583521378199</v>
      </c>
      <c r="O519">
        <v>1.5176447653061</v>
      </c>
      <c r="P519">
        <v>1.5633634840757</v>
      </c>
      <c r="Q519">
        <v>-146.20856165837699</v>
      </c>
      <c r="R519">
        <v>-60.748113969822199</v>
      </c>
      <c r="S519">
        <v>19.078936220242198</v>
      </c>
    </row>
    <row r="520" spans="1:19">
      <c r="A520">
        <v>1403715581062</v>
      </c>
      <c r="B520">
        <v>-2.2177609999999999</v>
      </c>
      <c r="C520">
        <v>1.701193</v>
      </c>
      <c r="D520">
        <v>1.255145</v>
      </c>
      <c r="E520">
        <v>-150.048606972774</v>
      </c>
      <c r="F520">
        <v>-61.428314046902798</v>
      </c>
      <c r="G520">
        <v>31.147666108620001</v>
      </c>
      <c r="H520">
        <v>-3.1378968139699999</v>
      </c>
      <c r="I520">
        <v>-0.460881455346</v>
      </c>
      <c r="J520">
        <v>0.499273646904</v>
      </c>
      <c r="K520">
        <v>-148.85611607246599</v>
      </c>
      <c r="L520">
        <v>-61.372603159392597</v>
      </c>
      <c r="M520">
        <v>45.443144095048801</v>
      </c>
      <c r="N520">
        <v>-2.5328790090878099</v>
      </c>
      <c r="O520">
        <v>1.53800473914609</v>
      </c>
      <c r="P520">
        <v>1.5631860554176999</v>
      </c>
      <c r="Q520">
        <v>-147.656510708957</v>
      </c>
      <c r="R520">
        <v>-59.299907829430097</v>
      </c>
      <c r="S520">
        <v>20.145161470661801</v>
      </c>
    </row>
    <row r="521" spans="1:19">
      <c r="A521">
        <v>1403715581162</v>
      </c>
      <c r="B521">
        <v>-2.2492999999999999</v>
      </c>
      <c r="C521">
        <v>1.7321679999999999</v>
      </c>
      <c r="D521">
        <v>1.259018</v>
      </c>
      <c r="E521">
        <v>-154.15457574621601</v>
      </c>
      <c r="F521">
        <v>-60.987900019779701</v>
      </c>
      <c r="G521">
        <v>34.669233357563698</v>
      </c>
      <c r="H521">
        <v>-3.1792069560599998</v>
      </c>
      <c r="I521">
        <v>-0.43980523725600001</v>
      </c>
      <c r="J521">
        <v>0.50281672194799998</v>
      </c>
      <c r="K521">
        <v>-152.86417416134501</v>
      </c>
      <c r="L521">
        <v>-60.973843791903398</v>
      </c>
      <c r="M521">
        <v>48.851775898373802</v>
      </c>
      <c r="N521">
        <v>-2.5741891511778099</v>
      </c>
      <c r="O521">
        <v>1.5590809572361</v>
      </c>
      <c r="P521">
        <v>1.5667291304616999</v>
      </c>
      <c r="Q521">
        <v>-151.66456879783499</v>
      </c>
      <c r="R521">
        <v>-58.901148461940899</v>
      </c>
      <c r="S521">
        <v>23.553793273986901</v>
      </c>
    </row>
    <row r="522" spans="1:19">
      <c r="A522">
        <v>1403715581262</v>
      </c>
      <c r="B522">
        <v>-2.2552120000000002</v>
      </c>
      <c r="C522">
        <v>1.7624109999999999</v>
      </c>
      <c r="D522">
        <v>1.267328</v>
      </c>
      <c r="E522">
        <v>-158.34299308520301</v>
      </c>
      <c r="F522">
        <v>-62.402929097899602</v>
      </c>
      <c r="G522">
        <v>38.233780799541798</v>
      </c>
      <c r="H522">
        <v>-3.19533593335</v>
      </c>
      <c r="I522">
        <v>-0.414732793416</v>
      </c>
      <c r="J522">
        <v>0.51050025081100003</v>
      </c>
      <c r="K522">
        <v>-156.88987682952799</v>
      </c>
      <c r="L522">
        <v>-62.437707819942602</v>
      </c>
      <c r="M522">
        <v>52.222078426158198</v>
      </c>
      <c r="N522">
        <v>-2.5903181284678198</v>
      </c>
      <c r="O522">
        <v>1.5841534010761</v>
      </c>
      <c r="P522">
        <v>1.5744126593247001</v>
      </c>
      <c r="Q522">
        <v>-155.690271466019</v>
      </c>
      <c r="R522">
        <v>-60.365012489980103</v>
      </c>
      <c r="S522">
        <v>26.924095801771301</v>
      </c>
    </row>
    <row r="523" spans="1:19">
      <c r="A523">
        <v>1403715581362</v>
      </c>
      <c r="B523">
        <v>-2.2424050000000002</v>
      </c>
      <c r="C523">
        <v>1.7941149999999999</v>
      </c>
      <c r="D523">
        <v>1.27633</v>
      </c>
      <c r="E523">
        <v>-159.145424507239</v>
      </c>
      <c r="F523">
        <v>-63.871335668015298</v>
      </c>
      <c r="G523">
        <v>39.5545169993188</v>
      </c>
      <c r="H523">
        <v>-3.1924447603299999</v>
      </c>
      <c r="I523">
        <v>-0.38308673472499999</v>
      </c>
      <c r="J523">
        <v>0.51862244713799999</v>
      </c>
      <c r="K523">
        <v>-157.56366048139299</v>
      </c>
      <c r="L523">
        <v>-63.914612512449096</v>
      </c>
      <c r="M523">
        <v>53.374775079951903</v>
      </c>
      <c r="N523">
        <v>-2.58742695544781</v>
      </c>
      <c r="O523">
        <v>1.6157994597670999</v>
      </c>
      <c r="P523">
        <v>1.5825348556517</v>
      </c>
      <c r="Q523">
        <v>-156.36405511788399</v>
      </c>
      <c r="R523">
        <v>-61.841917182486597</v>
      </c>
      <c r="S523">
        <v>28.076792455564899</v>
      </c>
    </row>
    <row r="524" spans="1:19">
      <c r="A524">
        <v>1403715581462</v>
      </c>
      <c r="B524">
        <v>-2.2143120000000001</v>
      </c>
      <c r="C524">
        <v>1.8247949999999999</v>
      </c>
      <c r="D524">
        <v>1.2842089999999999</v>
      </c>
      <c r="E524">
        <v>-161.75606245197201</v>
      </c>
      <c r="F524">
        <v>-65.250744567895694</v>
      </c>
      <c r="G524">
        <v>43.682750363112099</v>
      </c>
      <c r="H524">
        <v>-3.1717292187999999</v>
      </c>
      <c r="I524">
        <v>-0.34842534252899998</v>
      </c>
      <c r="J524">
        <v>0.52498627999199998</v>
      </c>
      <c r="K524">
        <v>-160.038277018889</v>
      </c>
      <c r="L524">
        <v>-65.326162174488701</v>
      </c>
      <c r="M524">
        <v>57.340338619227097</v>
      </c>
      <c r="N524">
        <v>-2.56671141391781</v>
      </c>
      <c r="O524">
        <v>1.6504608519630899</v>
      </c>
      <c r="P524">
        <v>1.5888986885056999</v>
      </c>
      <c r="Q524">
        <v>-158.83867165538001</v>
      </c>
      <c r="R524">
        <v>-63.253466844526201</v>
      </c>
      <c r="S524">
        <v>32.042355994840101</v>
      </c>
    </row>
    <row r="525" spans="1:19">
      <c r="A525">
        <v>1403715581562</v>
      </c>
      <c r="B525">
        <v>-2.1741700000000002</v>
      </c>
      <c r="C525">
        <v>1.8557600000000001</v>
      </c>
      <c r="D525">
        <v>1.2883500000000001</v>
      </c>
      <c r="E525">
        <v>-169.52654039572499</v>
      </c>
      <c r="F525">
        <v>-67.278401053039005</v>
      </c>
      <c r="G525">
        <v>53.562519915215397</v>
      </c>
      <c r="H525">
        <v>-3.1383823243800002</v>
      </c>
      <c r="I525">
        <v>-0.30986972616800001</v>
      </c>
      <c r="J525">
        <v>0.52715489200900001</v>
      </c>
      <c r="K525">
        <v>-167.651595728328</v>
      </c>
      <c r="L525">
        <v>-67.460638332827799</v>
      </c>
      <c r="M525">
        <v>67.031826456079301</v>
      </c>
      <c r="N525">
        <v>-2.53336451949782</v>
      </c>
      <c r="O525">
        <v>1.6890164683241</v>
      </c>
      <c r="P525">
        <v>1.5910673005227001</v>
      </c>
      <c r="Q525">
        <v>-166.45199036481901</v>
      </c>
      <c r="R525">
        <v>-65.387943002865299</v>
      </c>
      <c r="S525">
        <v>41.733843831692397</v>
      </c>
    </row>
    <row r="526" spans="1:19">
      <c r="A526">
        <v>1403715581662</v>
      </c>
      <c r="B526">
        <v>-2.1290360000000002</v>
      </c>
      <c r="C526">
        <v>1.8894230000000001</v>
      </c>
      <c r="D526">
        <v>1.2804230000000001</v>
      </c>
      <c r="E526">
        <v>-178.12015238981601</v>
      </c>
      <c r="F526">
        <v>-68.460157229253497</v>
      </c>
      <c r="G526">
        <v>65.007556634400999</v>
      </c>
      <c r="H526">
        <v>-3.10108291425</v>
      </c>
      <c r="I526">
        <v>-0.266368030832</v>
      </c>
      <c r="J526">
        <v>0.51634193488299995</v>
      </c>
      <c r="K526">
        <v>-176.25313072849801</v>
      </c>
      <c r="L526">
        <v>-68.769481287365707</v>
      </c>
      <c r="M526">
        <v>78.4370878350921</v>
      </c>
      <c r="N526">
        <v>-2.4960651093678199</v>
      </c>
      <c r="O526">
        <v>1.7325181636600999</v>
      </c>
      <c r="P526">
        <v>1.5802543433967</v>
      </c>
      <c r="Q526">
        <v>-175.05352536498901</v>
      </c>
      <c r="R526">
        <v>-66.696785957403193</v>
      </c>
      <c r="S526">
        <v>53.139105210705097</v>
      </c>
    </row>
    <row r="527" spans="1:19">
      <c r="A527">
        <v>1403715581762</v>
      </c>
      <c r="B527">
        <v>-2.0843370000000001</v>
      </c>
      <c r="C527">
        <v>1.9252180000000001</v>
      </c>
      <c r="D527">
        <v>1.263226</v>
      </c>
      <c r="E527">
        <v>173.46864318050299</v>
      </c>
      <c r="F527">
        <v>-68.589562577253702</v>
      </c>
      <c r="G527">
        <v>76.9050379189637</v>
      </c>
      <c r="H527">
        <v>-3.06330576531</v>
      </c>
      <c r="I527">
        <v>-0.22061018163400001</v>
      </c>
      <c r="J527">
        <v>0.49641663586700002</v>
      </c>
      <c r="K527">
        <v>175.143682294358</v>
      </c>
      <c r="L527">
        <v>-69.019255846591307</v>
      </c>
      <c r="M527">
        <v>90.495165963303194</v>
      </c>
      <c r="N527">
        <v>-2.4582879604278198</v>
      </c>
      <c r="O527">
        <v>1.7782760128580899</v>
      </c>
      <c r="P527">
        <v>1.5603290443807001</v>
      </c>
      <c r="Q527">
        <v>176.34328765786699</v>
      </c>
      <c r="R527">
        <v>-66.946560516628793</v>
      </c>
      <c r="S527">
        <v>65.197183338916204</v>
      </c>
    </row>
    <row r="528" spans="1:19">
      <c r="A528">
        <v>1403715581862</v>
      </c>
      <c r="B528">
        <v>-2.0448979999999999</v>
      </c>
      <c r="C528">
        <v>1.9645840000000001</v>
      </c>
      <c r="D528">
        <v>1.250105</v>
      </c>
      <c r="E528">
        <v>166.424383275992</v>
      </c>
      <c r="F528">
        <v>-68.189708431144993</v>
      </c>
      <c r="G528">
        <v>87.895172474075196</v>
      </c>
      <c r="H528">
        <v>-3.0306304878899999</v>
      </c>
      <c r="I528">
        <v>-0.17276706638</v>
      </c>
      <c r="J528">
        <v>0.48052663321400002</v>
      </c>
      <c r="K528">
        <v>167.822664405751</v>
      </c>
      <c r="L528">
        <v>-68.709163074011599</v>
      </c>
      <c r="M528">
        <v>101.739370798736</v>
      </c>
      <c r="N528">
        <v>-2.42561268300781</v>
      </c>
      <c r="O528">
        <v>1.8261191281120901</v>
      </c>
      <c r="P528">
        <v>1.5444390417277001</v>
      </c>
      <c r="Q528">
        <v>169.02226976925999</v>
      </c>
      <c r="R528">
        <v>-66.636467744049099</v>
      </c>
      <c r="S528">
        <v>76.441388174349299</v>
      </c>
    </row>
    <row r="529" spans="1:19">
      <c r="A529">
        <v>1403715581962</v>
      </c>
      <c r="B529">
        <v>-2.0156420000000002</v>
      </c>
      <c r="C529">
        <v>2.0072199999999998</v>
      </c>
      <c r="D529">
        <v>1.247285</v>
      </c>
      <c r="E529">
        <v>167.15194737621701</v>
      </c>
      <c r="F529">
        <v>-68.1982397553776</v>
      </c>
      <c r="G529">
        <v>91.526367777312899</v>
      </c>
      <c r="H529">
        <v>-3.00961591053</v>
      </c>
      <c r="I529">
        <v>-0.123663238605</v>
      </c>
      <c r="J529">
        <v>0.47563618946000003</v>
      </c>
      <c r="K529">
        <v>168.43098276983801</v>
      </c>
      <c r="L529">
        <v>-68.715532231453096</v>
      </c>
      <c r="M529">
        <v>105.458649758593</v>
      </c>
      <c r="N529">
        <v>-2.4045981056478198</v>
      </c>
      <c r="O529">
        <v>1.8752229558870901</v>
      </c>
      <c r="P529">
        <v>1.5395485979737</v>
      </c>
      <c r="Q529">
        <v>169.630588133347</v>
      </c>
      <c r="R529">
        <v>-66.642836901490696</v>
      </c>
      <c r="S529">
        <v>80.160667134206406</v>
      </c>
    </row>
    <row r="530" spans="1:19">
      <c r="A530">
        <v>1403715582062</v>
      </c>
      <c r="B530">
        <v>-1.9961180000000001</v>
      </c>
      <c r="C530">
        <v>2.0523639999999999</v>
      </c>
      <c r="D530">
        <v>1.2583569999999999</v>
      </c>
      <c r="E530">
        <v>170.074266519064</v>
      </c>
      <c r="F530">
        <v>-70.204603288900103</v>
      </c>
      <c r="G530">
        <v>92.815312829127095</v>
      </c>
      <c r="H530">
        <v>-2.9991078037999999</v>
      </c>
      <c r="I530">
        <v>-7.4788455824799996E-2</v>
      </c>
      <c r="J530">
        <v>0.4849322767</v>
      </c>
      <c r="K530">
        <v>171.38782949537199</v>
      </c>
      <c r="L530">
        <v>-70.702784341742898</v>
      </c>
      <c r="M530">
        <v>106.676348319688</v>
      </c>
      <c r="N530">
        <v>-2.3940899989178099</v>
      </c>
      <c r="O530">
        <v>1.9240977386672999</v>
      </c>
      <c r="P530">
        <v>1.5488446852136999</v>
      </c>
      <c r="Q530">
        <v>172.58743485888101</v>
      </c>
      <c r="R530">
        <v>-68.630089011780399</v>
      </c>
      <c r="S530">
        <v>81.378365695301298</v>
      </c>
    </row>
    <row r="531" spans="1:19">
      <c r="A531">
        <v>1403715582162</v>
      </c>
      <c r="B531">
        <v>-1.982915</v>
      </c>
      <c r="C531">
        <v>2.0952739999999999</v>
      </c>
      <c r="D531">
        <v>1.2747139999999999</v>
      </c>
      <c r="E531">
        <v>171.02707800391599</v>
      </c>
      <c r="F531">
        <v>-72.652397210378794</v>
      </c>
      <c r="G531">
        <v>95.316506051834907</v>
      </c>
      <c r="H531">
        <v>-2.9949119697</v>
      </c>
      <c r="I531">
        <v>-2.90253149463E-2</v>
      </c>
      <c r="J531">
        <v>0.50048705630300006</v>
      </c>
      <c r="K531">
        <v>172.403111332717</v>
      </c>
      <c r="L531">
        <v>-73.142683125629304</v>
      </c>
      <c r="M531">
        <v>109.08341147537</v>
      </c>
      <c r="N531">
        <v>-2.3898941648178198</v>
      </c>
      <c r="O531">
        <v>1.9698608795457999</v>
      </c>
      <c r="P531">
        <v>1.5643994648166999</v>
      </c>
      <c r="Q531">
        <v>173.602716696226</v>
      </c>
      <c r="R531">
        <v>-71.069987795666805</v>
      </c>
      <c r="S531">
        <v>83.785428850983394</v>
      </c>
    </row>
    <row r="532" spans="1:19">
      <c r="A532">
        <v>1403715582262</v>
      </c>
      <c r="B532">
        <v>-1.973608</v>
      </c>
      <c r="C532">
        <v>2.1318359999999998</v>
      </c>
      <c r="D532">
        <v>1.282627</v>
      </c>
      <c r="E532">
        <v>171.63148583891399</v>
      </c>
      <c r="F532">
        <v>-73.782263951480601</v>
      </c>
      <c r="G532">
        <v>97.105380452803004</v>
      </c>
      <c r="H532">
        <v>-2.9926880902700002</v>
      </c>
      <c r="I532">
        <v>8.9967528869199995E-3</v>
      </c>
      <c r="J532">
        <v>0.50697096028499999</v>
      </c>
      <c r="K532">
        <v>172.98848807765199</v>
      </c>
      <c r="L532">
        <v>-74.287826824055003</v>
      </c>
      <c r="M532">
        <v>110.88078330435199</v>
      </c>
      <c r="N532">
        <v>-2.38767028538782</v>
      </c>
      <c r="O532">
        <v>2.0078829473790201</v>
      </c>
      <c r="P532">
        <v>1.5708833687987001</v>
      </c>
      <c r="Q532">
        <v>174.18809344116099</v>
      </c>
      <c r="R532">
        <v>-72.215131494092603</v>
      </c>
      <c r="S532">
        <v>85.582800679965899</v>
      </c>
    </row>
    <row r="533" spans="1:19">
      <c r="A533">
        <v>1403715582362</v>
      </c>
      <c r="B533">
        <v>-1.966885</v>
      </c>
      <c r="C533">
        <v>2.161851</v>
      </c>
      <c r="D533">
        <v>1.2747409999999999</v>
      </c>
      <c r="E533">
        <v>171.97337787325301</v>
      </c>
      <c r="F533">
        <v>-72.286307952184202</v>
      </c>
      <c r="G533">
        <v>98.066227375782404</v>
      </c>
      <c r="H533">
        <v>-2.9911245718699999</v>
      </c>
      <c r="I533">
        <v>3.9522687767999998E-2</v>
      </c>
      <c r="J533">
        <v>0.49850429044299999</v>
      </c>
      <c r="K533">
        <v>173.183718223998</v>
      </c>
      <c r="L533">
        <v>-72.802363672321206</v>
      </c>
      <c r="M533">
        <v>111.983843042117</v>
      </c>
      <c r="N533">
        <v>-2.38610676698781</v>
      </c>
      <c r="O533">
        <v>2.0384088822601001</v>
      </c>
      <c r="P533">
        <v>1.5624166989567001</v>
      </c>
      <c r="Q533">
        <v>174.38332358750699</v>
      </c>
      <c r="R533">
        <v>-70.729668342358707</v>
      </c>
      <c r="S533">
        <v>86.685860417729998</v>
      </c>
    </row>
    <row r="534" spans="1:19">
      <c r="A534">
        <v>1403715582462</v>
      </c>
      <c r="B534">
        <v>-1.9633290000000001</v>
      </c>
      <c r="C534">
        <v>2.1873290000000001</v>
      </c>
      <c r="D534">
        <v>1.262918</v>
      </c>
      <c r="E534">
        <v>172.17559015782399</v>
      </c>
      <c r="F534">
        <v>-70.195991838625801</v>
      </c>
      <c r="G534">
        <v>98.449365287391998</v>
      </c>
      <c r="H534">
        <v>-2.9921557856800001</v>
      </c>
      <c r="I534">
        <v>6.4509733830600005E-2</v>
      </c>
      <c r="J534">
        <v>0.48657779157800002</v>
      </c>
      <c r="K534">
        <v>173.213589139036</v>
      </c>
      <c r="L534">
        <v>-70.720155313355605</v>
      </c>
      <c r="M534">
        <v>112.52171342462</v>
      </c>
      <c r="N534">
        <v>-2.3871379807978199</v>
      </c>
      <c r="O534">
        <v>2.0633959283226999</v>
      </c>
      <c r="P534">
        <v>1.5504902000917</v>
      </c>
      <c r="Q534">
        <v>174.413194502545</v>
      </c>
      <c r="R534">
        <v>-68.647459983393205</v>
      </c>
      <c r="S534">
        <v>87.223730800233497</v>
      </c>
    </row>
    <row r="535" spans="1:19">
      <c r="A535">
        <v>1403715582562</v>
      </c>
      <c r="B535">
        <v>-1.964205</v>
      </c>
      <c r="C535">
        <v>2.2112440000000002</v>
      </c>
      <c r="D535">
        <v>1.2562720000000001</v>
      </c>
      <c r="E535">
        <v>172.75786973718701</v>
      </c>
      <c r="F535">
        <v>-68.189645509812493</v>
      </c>
      <c r="G535">
        <v>97.973253891476702</v>
      </c>
      <c r="H535">
        <v>-2.99811118069</v>
      </c>
      <c r="I535">
        <v>8.7394672398000001E-2</v>
      </c>
      <c r="J535">
        <v>0.48065404136000001</v>
      </c>
      <c r="K535">
        <v>173.68448109939499</v>
      </c>
      <c r="L535">
        <v>-68.699478049322096</v>
      </c>
      <c r="M535">
        <v>112.131014740205</v>
      </c>
      <c r="N535">
        <v>-2.3930933758078199</v>
      </c>
      <c r="O535">
        <v>2.0862808668901001</v>
      </c>
      <c r="P535">
        <v>1.5445664498737</v>
      </c>
      <c r="Q535">
        <v>174.88408646290401</v>
      </c>
      <c r="R535">
        <v>-66.626782719359596</v>
      </c>
      <c r="S535">
        <v>86.833032115818597</v>
      </c>
    </row>
    <row r="536" spans="1:19">
      <c r="A536">
        <v>1403715582662</v>
      </c>
      <c r="B536">
        <v>-1.9702919999999999</v>
      </c>
      <c r="C536">
        <v>2.2379060000000002</v>
      </c>
      <c r="D536">
        <v>1.262057</v>
      </c>
      <c r="E536">
        <v>173.151923671145</v>
      </c>
      <c r="F536">
        <v>-66.828515810553</v>
      </c>
      <c r="G536">
        <v>97.285855753445404</v>
      </c>
      <c r="H536">
        <v>-3.01029436509</v>
      </c>
      <c r="I536">
        <v>0.112378369864</v>
      </c>
      <c r="J536">
        <v>0.48783683248300003</v>
      </c>
      <c r="K536">
        <v>174.00598420865799</v>
      </c>
      <c r="L536">
        <v>-67.327046450602893</v>
      </c>
      <c r="M536">
        <v>111.483388139057</v>
      </c>
      <c r="N536">
        <v>-2.4052765602078199</v>
      </c>
      <c r="O536">
        <v>2.1112645643560999</v>
      </c>
      <c r="P536">
        <v>1.5517492409967</v>
      </c>
      <c r="Q536">
        <v>175.20558957216701</v>
      </c>
      <c r="R536">
        <v>-65.254351120640393</v>
      </c>
      <c r="S536">
        <v>86.185405514670094</v>
      </c>
    </row>
    <row r="537" spans="1:19">
      <c r="A537">
        <v>1403715582762</v>
      </c>
      <c r="B537">
        <v>-1.9810410000000001</v>
      </c>
      <c r="C537">
        <v>2.2695590000000001</v>
      </c>
      <c r="D537">
        <v>1.2744949999999999</v>
      </c>
      <c r="E537">
        <v>173.630873269776</v>
      </c>
      <c r="F537">
        <v>-65.902450272414896</v>
      </c>
      <c r="G537">
        <v>96.171280219668802</v>
      </c>
      <c r="H537">
        <v>-3.0279838612600001</v>
      </c>
      <c r="I537">
        <v>0.13912122404899999</v>
      </c>
      <c r="J537">
        <v>0.50061428372299999</v>
      </c>
      <c r="K537">
        <v>174.441315096501</v>
      </c>
      <c r="L537">
        <v>-66.396907250272605</v>
      </c>
      <c r="M537">
        <v>110.392596304547</v>
      </c>
      <c r="N537">
        <v>-2.4229660563778199</v>
      </c>
      <c r="O537">
        <v>2.1380074185411</v>
      </c>
      <c r="P537">
        <v>1.5645266922367</v>
      </c>
      <c r="Q537">
        <v>175.64092046000999</v>
      </c>
      <c r="R537">
        <v>-64.324211920310105</v>
      </c>
      <c r="S537">
        <v>85.094613680160194</v>
      </c>
    </row>
    <row r="538" spans="1:19">
      <c r="A538">
        <v>1403715582862</v>
      </c>
      <c r="B538">
        <v>-1.9952939999999999</v>
      </c>
      <c r="C538">
        <v>2.3057910000000001</v>
      </c>
      <c r="D538">
        <v>1.277906</v>
      </c>
      <c r="E538">
        <v>174.19147251765401</v>
      </c>
      <c r="F538">
        <v>-64.607518040841299</v>
      </c>
      <c r="G538">
        <v>94.794920486401793</v>
      </c>
      <c r="H538">
        <v>-3.0495907950599999</v>
      </c>
      <c r="I538">
        <v>0.16901794026600001</v>
      </c>
      <c r="J538">
        <v>0.50520909766199995</v>
      </c>
      <c r="K538">
        <v>174.97669685069999</v>
      </c>
      <c r="L538">
        <v>-65.0919658072266</v>
      </c>
      <c r="M538">
        <v>109.03422759659399</v>
      </c>
      <c r="N538">
        <v>-2.4445729901778099</v>
      </c>
      <c r="O538">
        <v>2.1679041347580998</v>
      </c>
      <c r="P538">
        <v>1.5691215061757</v>
      </c>
      <c r="Q538">
        <v>176.17630221420899</v>
      </c>
      <c r="R538">
        <v>-63.0192704772642</v>
      </c>
      <c r="S538">
        <v>83.7362449722077</v>
      </c>
    </row>
    <row r="539" spans="1:19">
      <c r="A539">
        <v>1403715582962</v>
      </c>
      <c r="B539">
        <v>-2.0133290000000001</v>
      </c>
      <c r="C539">
        <v>2.3486530000000001</v>
      </c>
      <c r="D539">
        <v>1.2682150000000001</v>
      </c>
      <c r="E539">
        <v>174.41228046382099</v>
      </c>
      <c r="F539">
        <v>-62.941060843346598</v>
      </c>
      <c r="G539">
        <v>93.721288429503801</v>
      </c>
      <c r="H539">
        <v>-3.07940287543</v>
      </c>
      <c r="I539">
        <v>0.20454394248900001</v>
      </c>
      <c r="J539">
        <v>0.49499229085899998</v>
      </c>
      <c r="K539">
        <v>175.16904416960301</v>
      </c>
      <c r="L539">
        <v>-63.408609163073997</v>
      </c>
      <c r="M539">
        <v>107.947247338661</v>
      </c>
      <c r="N539">
        <v>-2.4743850705478199</v>
      </c>
      <c r="O539">
        <v>2.2034301369810998</v>
      </c>
      <c r="P539">
        <v>1.5589046993727</v>
      </c>
      <c r="Q539">
        <v>176.36864953311201</v>
      </c>
      <c r="R539">
        <v>-61.335913833111597</v>
      </c>
      <c r="S539">
        <v>82.649264714274395</v>
      </c>
    </row>
    <row r="540" spans="1:19">
      <c r="A540">
        <v>1403715583062</v>
      </c>
      <c r="B540">
        <v>-2.0354359999999998</v>
      </c>
      <c r="C540">
        <v>2.4016479999999998</v>
      </c>
      <c r="D540">
        <v>1.2463150000000001</v>
      </c>
      <c r="E540">
        <v>174.65819819189699</v>
      </c>
      <c r="F540">
        <v>-61.787906034053798</v>
      </c>
      <c r="G540">
        <v>92.713642153682997</v>
      </c>
      <c r="H540">
        <v>-3.1117997710999998</v>
      </c>
      <c r="I540">
        <v>0.24986355581299999</v>
      </c>
      <c r="J540">
        <v>0.47420804214399997</v>
      </c>
      <c r="K540">
        <v>175.402934851254</v>
      </c>
      <c r="L540">
        <v>-62.229914643653998</v>
      </c>
      <c r="M540">
        <v>106.948918313543</v>
      </c>
      <c r="N540">
        <v>-2.5067819662178099</v>
      </c>
      <c r="O540">
        <v>2.2487497503050999</v>
      </c>
      <c r="P540">
        <v>1.5381204506577</v>
      </c>
      <c r="Q540">
        <v>176.602540214763</v>
      </c>
      <c r="R540">
        <v>-60.157219313691598</v>
      </c>
      <c r="S540">
        <v>81.6509356891561</v>
      </c>
    </row>
    <row r="541" spans="1:19">
      <c r="A541">
        <v>1403715583162</v>
      </c>
      <c r="B541">
        <v>-2.0616289999999999</v>
      </c>
      <c r="C541">
        <v>2.4682230000000001</v>
      </c>
      <c r="D541">
        <v>1.22089</v>
      </c>
      <c r="E541">
        <v>174.98172820607499</v>
      </c>
      <c r="F541">
        <v>-63.308610298452699</v>
      </c>
      <c r="G541">
        <v>91.812338037676795</v>
      </c>
      <c r="H541">
        <v>-3.15240806058</v>
      </c>
      <c r="I541">
        <v>0.309864073638</v>
      </c>
      <c r="J541">
        <v>0.45045442486100001</v>
      </c>
      <c r="K541">
        <v>175.774718243097</v>
      </c>
      <c r="L541">
        <v>-63.701039311126799</v>
      </c>
      <c r="M541">
        <v>106.007850443998</v>
      </c>
      <c r="N541">
        <v>-2.5473902556978198</v>
      </c>
      <c r="O541">
        <v>2.30875026813009</v>
      </c>
      <c r="P541">
        <v>1.5143668333747</v>
      </c>
      <c r="Q541">
        <v>176.97432360660599</v>
      </c>
      <c r="R541">
        <v>-61.628343981164399</v>
      </c>
      <c r="S541">
        <v>80.709867819611603</v>
      </c>
    </row>
    <row r="542" spans="1:19">
      <c r="A542">
        <v>1403715583262</v>
      </c>
      <c r="B542">
        <v>-2.0910129999999998</v>
      </c>
      <c r="C542">
        <v>2.5452780000000002</v>
      </c>
      <c r="D542">
        <v>1.1983790000000001</v>
      </c>
      <c r="E542">
        <v>176.445673734016</v>
      </c>
      <c r="F542">
        <v>-67.276953131245506</v>
      </c>
      <c r="G542">
        <v>90.079192750650407</v>
      </c>
      <c r="H542">
        <v>-3.1988020275200002</v>
      </c>
      <c r="I542">
        <v>0.37964423303099998</v>
      </c>
      <c r="J542">
        <v>0.42901776319500001</v>
      </c>
      <c r="K542">
        <v>177.35800054859999</v>
      </c>
      <c r="L542">
        <v>-67.643587982597893</v>
      </c>
      <c r="M542">
        <v>104.143720390086</v>
      </c>
      <c r="N542">
        <v>-2.59378422263782</v>
      </c>
      <c r="O542">
        <v>2.3785304275231001</v>
      </c>
      <c r="P542">
        <v>1.4929301717087</v>
      </c>
      <c r="Q542">
        <v>178.55760591210901</v>
      </c>
      <c r="R542">
        <v>-65.570892652635493</v>
      </c>
      <c r="S542">
        <v>78.845737765699496</v>
      </c>
    </row>
    <row r="543" spans="1:19">
      <c r="A543">
        <v>1403715583362</v>
      </c>
      <c r="B543">
        <v>-2.121686</v>
      </c>
      <c r="C543">
        <v>2.6247940000000001</v>
      </c>
      <c r="D543">
        <v>1.175864</v>
      </c>
      <c r="E543">
        <v>179.82059286489601</v>
      </c>
      <c r="F543">
        <v>-71.524771183472595</v>
      </c>
      <c r="G543">
        <v>86.728597486235799</v>
      </c>
      <c r="H543">
        <v>-3.2459820075299999</v>
      </c>
      <c r="I543">
        <v>0.45109639740899998</v>
      </c>
      <c r="J543">
        <v>0.40810221265199997</v>
      </c>
      <c r="K543">
        <v>-179.01638843104499</v>
      </c>
      <c r="L543">
        <v>-71.850307097895296</v>
      </c>
      <c r="M543">
        <v>100.52078966720801</v>
      </c>
      <c r="N543">
        <v>-2.64096420264781</v>
      </c>
      <c r="O543">
        <v>2.4499825919011</v>
      </c>
      <c r="P543">
        <v>1.4720146211656999</v>
      </c>
      <c r="Q543">
        <v>-177.81678306753599</v>
      </c>
      <c r="R543">
        <v>-69.777611767932797</v>
      </c>
      <c r="S543">
        <v>75.222807042821699</v>
      </c>
    </row>
    <row r="544" spans="1:19">
      <c r="A544">
        <v>1403715583462</v>
      </c>
      <c r="B544">
        <v>-2.1525379999999998</v>
      </c>
      <c r="C544">
        <v>2.7003710000000001</v>
      </c>
      <c r="D544">
        <v>1.151114</v>
      </c>
      <c r="E544">
        <v>-175.456929776045</v>
      </c>
      <c r="F544">
        <v>-75.193740088386093</v>
      </c>
      <c r="G544">
        <v>82.219292611270106</v>
      </c>
      <c r="H544">
        <v>-3.2927770033699999</v>
      </c>
      <c r="I544">
        <v>0.51952348047499997</v>
      </c>
      <c r="J544">
        <v>0.384978378914</v>
      </c>
      <c r="K544">
        <v>-173.969690044597</v>
      </c>
      <c r="L544">
        <v>-75.466518303566204</v>
      </c>
      <c r="M544">
        <v>95.659958361637607</v>
      </c>
      <c r="N544">
        <v>-2.68775919848781</v>
      </c>
      <c r="O544">
        <v>2.5184096749671001</v>
      </c>
      <c r="P544">
        <v>1.4488907874276999</v>
      </c>
      <c r="Q544">
        <v>-172.77008468108801</v>
      </c>
      <c r="R544">
        <v>-73.393822973603804</v>
      </c>
      <c r="S544">
        <v>70.361975737250603</v>
      </c>
    </row>
    <row r="545" spans="1:19">
      <c r="A545">
        <v>1403715583562</v>
      </c>
      <c r="B545">
        <v>-2.1818759999999999</v>
      </c>
      <c r="C545">
        <v>2.7657579999999999</v>
      </c>
      <c r="D545">
        <v>1.1262730000000001</v>
      </c>
      <c r="E545">
        <v>-171.41811235789899</v>
      </c>
      <c r="F545">
        <v>-78.507204322120401</v>
      </c>
      <c r="G545">
        <v>78.4634979165278</v>
      </c>
      <c r="H545">
        <v>-3.3349787322700002</v>
      </c>
      <c r="I545">
        <v>0.57689468389700005</v>
      </c>
      <c r="J545">
        <v>0.360141368638</v>
      </c>
      <c r="K545">
        <v>-169.51260135004</v>
      </c>
      <c r="L545">
        <v>-78.755947390997306</v>
      </c>
      <c r="M545">
        <v>91.469124535795302</v>
      </c>
      <c r="N545">
        <v>-2.72996092738782</v>
      </c>
      <c r="O545">
        <v>2.5757808783891001</v>
      </c>
      <c r="P545">
        <v>1.4240537771516999</v>
      </c>
      <c r="Q545">
        <v>-168.31299598653101</v>
      </c>
      <c r="R545">
        <v>-76.683252061034906</v>
      </c>
      <c r="S545">
        <v>66.171141911408299</v>
      </c>
    </row>
    <row r="546" spans="1:19">
      <c r="A546">
        <v>1403715583662</v>
      </c>
      <c r="B546">
        <v>-2.2079360000000001</v>
      </c>
      <c r="C546">
        <v>2.8127309999999999</v>
      </c>
      <c r="D546">
        <v>1.10425</v>
      </c>
      <c r="E546">
        <v>-164.846972952275</v>
      </c>
      <c r="F546">
        <v>-83.482947259815504</v>
      </c>
      <c r="G546">
        <v>72.175875322036006</v>
      </c>
      <c r="H546">
        <v>-3.3717164481499999</v>
      </c>
      <c r="I546">
        <v>0.61927608659900002</v>
      </c>
      <c r="J546">
        <v>0.33855893998699998</v>
      </c>
      <c r="K546">
        <v>-161.65352201469901</v>
      </c>
      <c r="L546">
        <v>-83.681685449469896</v>
      </c>
      <c r="M546">
        <v>83.894003018872695</v>
      </c>
      <c r="N546">
        <v>-2.7666986432678198</v>
      </c>
      <c r="O546">
        <v>2.6181622810911001</v>
      </c>
      <c r="P546">
        <v>1.4024713485007001</v>
      </c>
      <c r="Q546">
        <v>-160.45391665119001</v>
      </c>
      <c r="R546">
        <v>-81.608990119507396</v>
      </c>
      <c r="S546">
        <v>58.596020394485699</v>
      </c>
    </row>
    <row r="547" spans="1:19">
      <c r="A547">
        <v>1403715583762</v>
      </c>
      <c r="B547">
        <v>-2.2308119999999998</v>
      </c>
      <c r="C547">
        <v>2.833599</v>
      </c>
      <c r="D547">
        <v>1.082138</v>
      </c>
      <c r="E547">
        <v>-138.390437458382</v>
      </c>
      <c r="F547">
        <v>-88.1215134031779</v>
      </c>
      <c r="G547">
        <v>46.005069917927301</v>
      </c>
      <c r="H547">
        <v>-3.4008784071</v>
      </c>
      <c r="I547">
        <v>0.63784166540499998</v>
      </c>
      <c r="J547">
        <v>0.31556499548</v>
      </c>
      <c r="K547">
        <v>-126.532607530101</v>
      </c>
      <c r="L547">
        <v>-88.152367874671995</v>
      </c>
      <c r="M547">
        <v>49.057809063661203</v>
      </c>
      <c r="N547">
        <v>-2.7958606022178198</v>
      </c>
      <c r="O547">
        <v>2.6367278598970998</v>
      </c>
      <c r="P547">
        <v>1.3794774039936999</v>
      </c>
      <c r="Q547">
        <v>-125.333002166592</v>
      </c>
      <c r="R547">
        <v>-86.079672544709595</v>
      </c>
      <c r="S547">
        <v>23.7598264392742</v>
      </c>
    </row>
    <row r="548" spans="1:19">
      <c r="A548">
        <v>1403715583862</v>
      </c>
      <c r="B548">
        <v>-2.252005</v>
      </c>
      <c r="C548">
        <v>2.8187009999999999</v>
      </c>
      <c r="D548">
        <v>1.0639700000000001</v>
      </c>
      <c r="E548">
        <v>-28.3412743293296</v>
      </c>
      <c r="F548">
        <v>-87.858156334446704</v>
      </c>
      <c r="G548">
        <v>-63.690722793804198</v>
      </c>
      <c r="H548">
        <v>-3.4189361417800002</v>
      </c>
      <c r="I548">
        <v>0.61997997218599998</v>
      </c>
      <c r="J548">
        <v>0.29727843203900001</v>
      </c>
      <c r="K548">
        <v>-29.057689931303301</v>
      </c>
      <c r="L548">
        <v>-87.465317272039002</v>
      </c>
      <c r="M548">
        <v>-48.055945029533099</v>
      </c>
      <c r="N548">
        <v>-2.81391833689782</v>
      </c>
      <c r="O548">
        <v>2.6188661666780999</v>
      </c>
      <c r="P548">
        <v>1.3611908405527</v>
      </c>
      <c r="Q548">
        <v>-27.858084567794201</v>
      </c>
      <c r="R548">
        <v>-85.392621942076502</v>
      </c>
      <c r="S548">
        <v>-73.353927653920096</v>
      </c>
    </row>
    <row r="549" spans="1:19">
      <c r="A549">
        <v>1403715583962</v>
      </c>
      <c r="B549">
        <v>-2.2715000000000001</v>
      </c>
      <c r="C549">
        <v>2.7591410000000001</v>
      </c>
      <c r="D549">
        <v>1.0610200000000001</v>
      </c>
      <c r="E549">
        <v>-40.562141904409899</v>
      </c>
      <c r="F549">
        <v>-87.189160042457502</v>
      </c>
      <c r="G549">
        <v>-51.046113802678299</v>
      </c>
      <c r="H549">
        <v>-3.4256806077299999</v>
      </c>
      <c r="I549">
        <v>0.55898678407000002</v>
      </c>
      <c r="J549">
        <v>0.29425251131300001</v>
      </c>
      <c r="K549">
        <v>-39.017454345042502</v>
      </c>
      <c r="L549">
        <v>-86.789793218151104</v>
      </c>
      <c r="M549">
        <v>-37.649232763497103</v>
      </c>
      <c r="N549">
        <v>-2.8206628028478198</v>
      </c>
      <c r="O549">
        <v>2.5578729785620999</v>
      </c>
      <c r="P549">
        <v>1.3581649198267001</v>
      </c>
      <c r="Q549">
        <v>-37.817848981533501</v>
      </c>
      <c r="R549">
        <v>-84.717097888188604</v>
      </c>
      <c r="S549">
        <v>-62.9472153878841</v>
      </c>
    </row>
    <row r="550" spans="1:19">
      <c r="A550">
        <v>1403715584062</v>
      </c>
      <c r="B550">
        <v>-2.2860999999999998</v>
      </c>
      <c r="C550">
        <v>2.6538979999999999</v>
      </c>
      <c r="D550">
        <v>1.07626</v>
      </c>
      <c r="E550">
        <v>-90.081775341520398</v>
      </c>
      <c r="F550">
        <v>-86.471636450821094</v>
      </c>
      <c r="G550">
        <v>-0.98627982552539895</v>
      </c>
      <c r="H550">
        <v>-3.4175569751800001</v>
      </c>
      <c r="I550">
        <v>0.454641676823</v>
      </c>
      <c r="J550">
        <v>0.30951937714099997</v>
      </c>
      <c r="K550">
        <v>-84.2164736269103</v>
      </c>
      <c r="L550">
        <v>-86.271791418589999</v>
      </c>
      <c r="M550">
        <v>8.1189595840924493</v>
      </c>
      <c r="N550">
        <v>-2.81253917029782</v>
      </c>
      <c r="O550">
        <v>2.4535278713150999</v>
      </c>
      <c r="P550">
        <v>1.3734317856547</v>
      </c>
      <c r="Q550">
        <v>-83.016868263401307</v>
      </c>
      <c r="R550">
        <v>-84.199096088627599</v>
      </c>
      <c r="S550">
        <v>-17.179023040294499</v>
      </c>
    </row>
    <row r="551" spans="1:19">
      <c r="A551">
        <v>1403715584162</v>
      </c>
      <c r="B551">
        <v>-2.2932549999999998</v>
      </c>
      <c r="C551">
        <v>2.5096409999999998</v>
      </c>
      <c r="D551">
        <v>1.1069869999999999</v>
      </c>
      <c r="E551">
        <v>-131.041711699996</v>
      </c>
      <c r="F551">
        <v>-83.036473214662806</v>
      </c>
      <c r="G551">
        <v>40.360523342469499</v>
      </c>
      <c r="H551">
        <v>-3.3913992607300001</v>
      </c>
      <c r="I551">
        <v>0.31395035567599999</v>
      </c>
      <c r="J551">
        <v>0.34111423175900002</v>
      </c>
      <c r="K551">
        <v>-127.513446414245</v>
      </c>
      <c r="L551">
        <v>-83.1439560215141</v>
      </c>
      <c r="M551">
        <v>51.840813855259803</v>
      </c>
      <c r="N551">
        <v>-2.7863814558478199</v>
      </c>
      <c r="O551">
        <v>2.3128365501680999</v>
      </c>
      <c r="P551">
        <v>1.4050266402727001</v>
      </c>
      <c r="Q551">
        <v>-126.313841050736</v>
      </c>
      <c r="R551">
        <v>-81.071260691551601</v>
      </c>
      <c r="S551">
        <v>26.5428312308728</v>
      </c>
    </row>
    <row r="552" spans="1:19">
      <c r="A552">
        <v>1403715584262</v>
      </c>
      <c r="B552">
        <v>-2.2896749999999999</v>
      </c>
      <c r="C552">
        <v>2.3359549999999998</v>
      </c>
      <c r="D552">
        <v>1.151006</v>
      </c>
      <c r="E552">
        <v>-149.28085244740001</v>
      </c>
      <c r="F552">
        <v>-77.228516172088902</v>
      </c>
      <c r="G552">
        <v>58.880334876162799</v>
      </c>
      <c r="H552">
        <v>-3.3486844872599999</v>
      </c>
      <c r="I552">
        <v>0.14685837550299999</v>
      </c>
      <c r="J552">
        <v>0.38586306709700002</v>
      </c>
      <c r="K552">
        <v>-147.54956246761</v>
      </c>
      <c r="L552">
        <v>-77.4723960218858</v>
      </c>
      <c r="M552">
        <v>72.187859432747402</v>
      </c>
      <c r="N552">
        <v>-2.74366668237781</v>
      </c>
      <c r="O552">
        <v>2.1457445699951001</v>
      </c>
      <c r="P552">
        <v>1.4497754756107</v>
      </c>
      <c r="Q552">
        <v>-146.34995710410101</v>
      </c>
      <c r="R552">
        <v>-75.3997006919234</v>
      </c>
      <c r="S552">
        <v>46.889876808360398</v>
      </c>
    </row>
    <row r="553" spans="1:19">
      <c r="A553">
        <v>1403715584362</v>
      </c>
      <c r="B553">
        <v>-2.2748780000000002</v>
      </c>
      <c r="C553">
        <v>2.1488999999999998</v>
      </c>
      <c r="D553">
        <v>1.1918489999999999</v>
      </c>
      <c r="E553">
        <v>-157.44227052772001</v>
      </c>
      <c r="F553">
        <v>-71.576540380591496</v>
      </c>
      <c r="G553">
        <v>67.291761923680596</v>
      </c>
      <c r="H553">
        <v>-3.29188308721</v>
      </c>
      <c r="I553">
        <v>-3.1488609779399997E-2</v>
      </c>
      <c r="J553">
        <v>0.42806625163200002</v>
      </c>
      <c r="K553">
        <v>-156.32041971234699</v>
      </c>
      <c r="L553">
        <v>-71.862994133220695</v>
      </c>
      <c r="M553">
        <v>81.237260099939306</v>
      </c>
      <c r="N553">
        <v>-2.6868652823278198</v>
      </c>
      <c r="O553">
        <v>1.9673975847126901</v>
      </c>
      <c r="P553">
        <v>1.4919786601456999</v>
      </c>
      <c r="Q553">
        <v>-155.120814348838</v>
      </c>
      <c r="R553">
        <v>-69.790298803258295</v>
      </c>
      <c r="S553">
        <v>55.939277475552302</v>
      </c>
    </row>
    <row r="554" spans="1:19">
      <c r="A554">
        <v>1403715584462</v>
      </c>
      <c r="B554">
        <v>-2.2501980000000001</v>
      </c>
      <c r="C554">
        <v>1.959964</v>
      </c>
      <c r="D554">
        <v>1.214615</v>
      </c>
      <c r="E554">
        <v>-162.696702774258</v>
      </c>
      <c r="F554">
        <v>-67.875061576124693</v>
      </c>
      <c r="G554">
        <v>72.525064090071396</v>
      </c>
      <c r="H554">
        <v>-3.2245146670199998</v>
      </c>
      <c r="I554">
        <v>-0.20953354220600001</v>
      </c>
      <c r="J554">
        <v>0.45197031761000001</v>
      </c>
      <c r="K554">
        <v>-161.77874069774299</v>
      </c>
      <c r="L554">
        <v>-68.171521727132898</v>
      </c>
      <c r="M554">
        <v>86.709493119747407</v>
      </c>
      <c r="N554">
        <v>-2.6194968621378099</v>
      </c>
      <c r="O554">
        <v>1.7893526522860901</v>
      </c>
      <c r="P554">
        <v>1.5158827261237</v>
      </c>
      <c r="Q554">
        <v>-160.579135334234</v>
      </c>
      <c r="R554">
        <v>-66.098826397170498</v>
      </c>
      <c r="S554">
        <v>61.411510495360503</v>
      </c>
    </row>
    <row r="555" spans="1:19">
      <c r="A555">
        <v>1403715584562</v>
      </c>
      <c r="B555">
        <v>-2.2158069999999999</v>
      </c>
      <c r="C555">
        <v>1.774945</v>
      </c>
      <c r="D555">
        <v>1.224507</v>
      </c>
      <c r="E555">
        <v>-165.47585404146199</v>
      </c>
      <c r="F555">
        <v>-65.8935704585096</v>
      </c>
      <c r="G555">
        <v>75.271501207441801</v>
      </c>
      <c r="H555">
        <v>-3.15198272167</v>
      </c>
      <c r="I555">
        <v>-0.381836103654</v>
      </c>
      <c r="J555">
        <v>0.46370740232699997</v>
      </c>
      <c r="K555">
        <v>-164.67648104420601</v>
      </c>
      <c r="L555">
        <v>-66.180503196843006</v>
      </c>
      <c r="M555">
        <v>89.551854800979996</v>
      </c>
      <c r="N555">
        <v>-2.5469649167878199</v>
      </c>
      <c r="O555">
        <v>1.6170500908381</v>
      </c>
      <c r="P555">
        <v>1.5276198108407</v>
      </c>
      <c r="Q555">
        <v>-163.47687568069699</v>
      </c>
      <c r="R555">
        <v>-64.107807866880506</v>
      </c>
      <c r="S555">
        <v>64.253872176593006</v>
      </c>
    </row>
    <row r="556" spans="1:19">
      <c r="A556">
        <v>1403715584662</v>
      </c>
      <c r="B556">
        <v>-2.172504</v>
      </c>
      <c r="C556">
        <v>1.599731</v>
      </c>
      <c r="D556">
        <v>1.2347239999999999</v>
      </c>
      <c r="E556">
        <v>-169.290657530624</v>
      </c>
      <c r="F556">
        <v>-64.902758049366099</v>
      </c>
      <c r="G556">
        <v>78.847252201961993</v>
      </c>
      <c r="H556">
        <v>-3.0653103980899998</v>
      </c>
      <c r="I556">
        <v>-0.54155334265400001</v>
      </c>
      <c r="J556">
        <v>0.47363337885599999</v>
      </c>
      <c r="K556">
        <v>-168.48057954412499</v>
      </c>
      <c r="L556">
        <v>-65.189618909770005</v>
      </c>
      <c r="M556">
        <v>93.235034400581696</v>
      </c>
      <c r="N556">
        <v>-2.4602925932078099</v>
      </c>
      <c r="O556">
        <v>1.4573328518380999</v>
      </c>
      <c r="P556">
        <v>1.5375457873697</v>
      </c>
      <c r="Q556">
        <v>-167.280974180616</v>
      </c>
      <c r="R556">
        <v>-63.116923579807498</v>
      </c>
      <c r="S556">
        <v>67.937051776194707</v>
      </c>
    </row>
    <row r="557" spans="1:19">
      <c r="A557">
        <v>1403715584762</v>
      </c>
      <c r="B557">
        <v>-2.1217190000000001</v>
      </c>
      <c r="C557">
        <v>1.4369099999999999</v>
      </c>
      <c r="D557">
        <v>1.2474369999999999</v>
      </c>
      <c r="E557">
        <v>-175.950250385516</v>
      </c>
      <c r="F557">
        <v>-64.018831089999495</v>
      </c>
      <c r="G557">
        <v>85.022601846980706</v>
      </c>
      <c r="H557">
        <v>-2.9773291624499998</v>
      </c>
      <c r="I557">
        <v>-0.68955179165500002</v>
      </c>
      <c r="J557">
        <v>0.48638251706899999</v>
      </c>
      <c r="K557">
        <v>-175.203720774168</v>
      </c>
      <c r="L557">
        <v>-64.325202990830107</v>
      </c>
      <c r="M557">
        <v>99.529063258091398</v>
      </c>
      <c r="N557">
        <v>-2.3723113575678099</v>
      </c>
      <c r="O557">
        <v>1.3093344028370999</v>
      </c>
      <c r="P557">
        <v>1.5502949255827001</v>
      </c>
      <c r="Q557">
        <v>-174.00411541065901</v>
      </c>
      <c r="R557">
        <v>-62.2525076608676</v>
      </c>
      <c r="S557">
        <v>74.231080633704394</v>
      </c>
    </row>
    <row r="558" spans="1:19">
      <c r="A558">
        <v>1403715584862</v>
      </c>
      <c r="B558">
        <v>-2.0694530000000002</v>
      </c>
      <c r="C558">
        <v>1.2885599999999999</v>
      </c>
      <c r="D558">
        <v>1.2636050000000001</v>
      </c>
      <c r="E558">
        <v>179.82288311048299</v>
      </c>
      <c r="F558">
        <v>-63.448746916007103</v>
      </c>
      <c r="G558">
        <v>88.683864323100906</v>
      </c>
      <c r="H558">
        <v>-2.8902629796500001</v>
      </c>
      <c r="I558">
        <v>-0.82382354627300003</v>
      </c>
      <c r="J558">
        <v>0.50194912348300003</v>
      </c>
      <c r="K558">
        <v>-179.45617223137</v>
      </c>
      <c r="L558">
        <v>-63.755074840122603</v>
      </c>
      <c r="M558">
        <v>103.312056373614</v>
      </c>
      <c r="N558">
        <v>-2.28524517476782</v>
      </c>
      <c r="O558">
        <v>1.17506264821909</v>
      </c>
      <c r="P558">
        <v>1.5658615319967</v>
      </c>
      <c r="Q558">
        <v>-178.25656686786101</v>
      </c>
      <c r="R558">
        <v>-61.682379510160203</v>
      </c>
      <c r="S558">
        <v>78.014073749226995</v>
      </c>
    </row>
    <row r="559" spans="1:19">
      <c r="A559">
        <v>1403715584962</v>
      </c>
      <c r="B559">
        <v>-2.0190190000000001</v>
      </c>
      <c r="C559">
        <v>1.1540049999999999</v>
      </c>
      <c r="D559">
        <v>1.2805029999999999</v>
      </c>
      <c r="E559">
        <v>175.46214892488399</v>
      </c>
      <c r="F559">
        <v>-62.018722650622898</v>
      </c>
      <c r="G559">
        <v>92.460097878030496</v>
      </c>
      <c r="H559">
        <v>-2.8085027843099999</v>
      </c>
      <c r="I559">
        <v>-0.94653463603599997</v>
      </c>
      <c r="J559">
        <v>0.51818366342099997</v>
      </c>
      <c r="K559">
        <v>176.112888643085</v>
      </c>
      <c r="L559">
        <v>-62.333024311337901</v>
      </c>
      <c r="M559">
        <v>107.294092889886</v>
      </c>
      <c r="N559">
        <v>-2.20348497942781</v>
      </c>
      <c r="O559">
        <v>1.0523515584560901</v>
      </c>
      <c r="P559">
        <v>1.5820960719346999</v>
      </c>
      <c r="Q559">
        <v>177.31249400659399</v>
      </c>
      <c r="R559">
        <v>-60.260328981375402</v>
      </c>
      <c r="S559">
        <v>81.996110265499595</v>
      </c>
    </row>
    <row r="560" spans="1:19">
      <c r="A560">
        <v>1403715585062</v>
      </c>
      <c r="B560">
        <v>-1.9738450000000001</v>
      </c>
      <c r="C560">
        <v>1.0344040000000001</v>
      </c>
      <c r="D560">
        <v>1.2947919999999999</v>
      </c>
      <c r="E560">
        <v>174.01226690816301</v>
      </c>
      <c r="F560">
        <v>-59.617783934688298</v>
      </c>
      <c r="G560">
        <v>93.445999421295895</v>
      </c>
      <c r="H560">
        <v>-2.7369201376199999</v>
      </c>
      <c r="I560">
        <v>-1.05751497616</v>
      </c>
      <c r="J560">
        <v>0.53100387716800002</v>
      </c>
      <c r="K560">
        <v>174.61851649332701</v>
      </c>
      <c r="L560">
        <v>-59.917582553611801</v>
      </c>
      <c r="M560">
        <v>108.343526227444</v>
      </c>
      <c r="N560">
        <v>-2.1319023327378099</v>
      </c>
      <c r="O560">
        <v>0.94137121833209902</v>
      </c>
      <c r="P560">
        <v>1.5949162856817001</v>
      </c>
      <c r="Q560">
        <v>175.818121856836</v>
      </c>
      <c r="R560">
        <v>-57.844887223649401</v>
      </c>
      <c r="S560">
        <v>83.045543603057496</v>
      </c>
    </row>
    <row r="561" spans="1:19">
      <c r="A561">
        <v>1403715585162</v>
      </c>
      <c r="B561">
        <v>-1.93594</v>
      </c>
      <c r="C561">
        <v>0.93425599999999998</v>
      </c>
      <c r="D561">
        <v>1.308937</v>
      </c>
      <c r="E561">
        <v>174.66269005883601</v>
      </c>
      <c r="F561">
        <v>-57.504346920866702</v>
      </c>
      <c r="G561">
        <v>92.457896637475699</v>
      </c>
      <c r="H561">
        <v>-2.6784236478199999</v>
      </c>
      <c r="I561">
        <v>-1.1498620956300001</v>
      </c>
      <c r="J561">
        <v>0.54478522660499995</v>
      </c>
      <c r="K561">
        <v>175.250546878226</v>
      </c>
      <c r="L561">
        <v>-57.768106658576301</v>
      </c>
      <c r="M561">
        <v>107.309190954659</v>
      </c>
      <c r="N561">
        <v>-2.0734058429378099</v>
      </c>
      <c r="O561">
        <v>0.84902409886209895</v>
      </c>
      <c r="P561">
        <v>1.6086976351186999</v>
      </c>
      <c r="Q561">
        <v>176.450152241735</v>
      </c>
      <c r="R561">
        <v>-55.695411328613801</v>
      </c>
      <c r="S561">
        <v>82.011208330272396</v>
      </c>
    </row>
    <row r="562" spans="1:19">
      <c r="A562">
        <v>1403715585262</v>
      </c>
      <c r="B562">
        <v>-1.904819</v>
      </c>
      <c r="C562">
        <v>0.85814599999999996</v>
      </c>
      <c r="D562">
        <v>1.3261590000000001</v>
      </c>
      <c r="E562">
        <v>175.132089477769</v>
      </c>
      <c r="F562">
        <v>-57.252098996229599</v>
      </c>
      <c r="G562">
        <v>91.939508735509307</v>
      </c>
      <c r="H562">
        <v>-2.63123917277</v>
      </c>
      <c r="I562">
        <v>-1.21729913784</v>
      </c>
      <c r="J562">
        <v>0.56215303439200004</v>
      </c>
      <c r="K562">
        <v>175.72752051411501</v>
      </c>
      <c r="L562">
        <v>-57.471631356719598</v>
      </c>
      <c r="M562">
        <v>106.75809916186201</v>
      </c>
      <c r="N562">
        <v>-2.0262213678878198</v>
      </c>
      <c r="O562">
        <v>0.78158705665209904</v>
      </c>
      <c r="P562">
        <v>1.6260654429057</v>
      </c>
      <c r="Q562">
        <v>176.92712587762401</v>
      </c>
      <c r="R562">
        <v>-55.398936026757099</v>
      </c>
      <c r="S562">
        <v>81.460116537475599</v>
      </c>
    </row>
    <row r="563" spans="1:19">
      <c r="A563">
        <v>1403715585362</v>
      </c>
      <c r="B563">
        <v>-1.8797870000000001</v>
      </c>
      <c r="C563">
        <v>0.80715700000000001</v>
      </c>
      <c r="D563">
        <v>1.3478159999999999</v>
      </c>
      <c r="E563">
        <v>174.657421837578</v>
      </c>
      <c r="F563">
        <v>-59.251553472615697</v>
      </c>
      <c r="G563">
        <v>92.608243670859807</v>
      </c>
      <c r="H563">
        <v>-2.59530062273</v>
      </c>
      <c r="I563">
        <v>-1.26188093532</v>
      </c>
      <c r="J563">
        <v>0.58408610175099995</v>
      </c>
      <c r="K563">
        <v>175.25876950614</v>
      </c>
      <c r="L563">
        <v>-59.46570308119</v>
      </c>
      <c r="M563">
        <v>107.425801576586</v>
      </c>
      <c r="N563">
        <v>-1.99028281784781</v>
      </c>
      <c r="O563">
        <v>0.73700525917209903</v>
      </c>
      <c r="P563">
        <v>1.6479985102646999</v>
      </c>
      <c r="Q563">
        <v>176.45837486964899</v>
      </c>
      <c r="R563">
        <v>-57.393007751227501</v>
      </c>
      <c r="S563">
        <v>82.127818952199604</v>
      </c>
    </row>
    <row r="564" spans="1:19">
      <c r="A564">
        <v>1403715585462</v>
      </c>
      <c r="B564">
        <v>-1.86073</v>
      </c>
      <c r="C564">
        <v>0.77544900000000005</v>
      </c>
      <c r="D564">
        <v>1.369631</v>
      </c>
      <c r="E564">
        <v>173.787339774229</v>
      </c>
      <c r="F564">
        <v>-61.282798613170797</v>
      </c>
      <c r="G564">
        <v>93.756843687751498</v>
      </c>
      <c r="H564">
        <v>-2.5662350417200002</v>
      </c>
      <c r="I564">
        <v>-1.2919683020299999</v>
      </c>
      <c r="J564">
        <v>0.60630307737300004</v>
      </c>
      <c r="K564">
        <v>174.41452108700099</v>
      </c>
      <c r="L564">
        <v>-61.517762472780703</v>
      </c>
      <c r="M564">
        <v>108.57096149985701</v>
      </c>
      <c r="N564">
        <v>-1.96121723683782</v>
      </c>
      <c r="O564">
        <v>0.70691789246210002</v>
      </c>
      <c r="P564">
        <v>1.6702154858867</v>
      </c>
      <c r="Q564">
        <v>175.61412645051001</v>
      </c>
      <c r="R564">
        <v>-59.445067142818203</v>
      </c>
      <c r="S564">
        <v>83.272978875470898</v>
      </c>
    </row>
    <row r="565" spans="1:19">
      <c r="A565">
        <v>1403715585562</v>
      </c>
      <c r="B565">
        <v>-1.8486340000000001</v>
      </c>
      <c r="C565">
        <v>0.758409</v>
      </c>
      <c r="D565">
        <v>1.3908499999999999</v>
      </c>
      <c r="E565">
        <v>172.17058378815301</v>
      </c>
      <c r="F565">
        <v>-63.479756003449303</v>
      </c>
      <c r="G565">
        <v>95.676706977810994</v>
      </c>
      <c r="H565">
        <v>-2.5458426641699998</v>
      </c>
      <c r="I565">
        <v>-1.31106603461</v>
      </c>
      <c r="J565">
        <v>0.62815205302900001</v>
      </c>
      <c r="K565">
        <v>172.834173650634</v>
      </c>
      <c r="L565">
        <v>-63.744688413375101</v>
      </c>
      <c r="M565">
        <v>110.474748328606</v>
      </c>
      <c r="N565">
        <v>-1.9408248592878099</v>
      </c>
      <c r="O565">
        <v>0.68782015988209899</v>
      </c>
      <c r="P565">
        <v>1.6920644615427001</v>
      </c>
      <c r="Q565">
        <v>174.03377901414299</v>
      </c>
      <c r="R565">
        <v>-61.671993083412602</v>
      </c>
      <c r="S565">
        <v>85.176765704219605</v>
      </c>
    </row>
    <row r="566" spans="1:19">
      <c r="A566">
        <v>1403715585662</v>
      </c>
      <c r="B566">
        <v>-1.843639</v>
      </c>
      <c r="C566">
        <v>0.75199300000000002</v>
      </c>
      <c r="D566">
        <v>1.407586</v>
      </c>
      <c r="E566">
        <v>171.00097488619099</v>
      </c>
      <c r="F566">
        <v>-64.910220826544801</v>
      </c>
      <c r="G566">
        <v>97.133372051907003</v>
      </c>
      <c r="H566">
        <v>-2.5379322743900001</v>
      </c>
      <c r="I566">
        <v>-1.3170087059</v>
      </c>
      <c r="J566">
        <v>0.64637165082100001</v>
      </c>
      <c r="K566">
        <v>171.655017522561</v>
      </c>
      <c r="L566">
        <v>-65.171386325310905</v>
      </c>
      <c r="M566">
        <v>111.938713782048</v>
      </c>
      <c r="N566">
        <v>-1.93291446950782</v>
      </c>
      <c r="O566">
        <v>0.68187748859209996</v>
      </c>
      <c r="P566">
        <v>1.7102840593347</v>
      </c>
      <c r="Q566">
        <v>172.85462288606999</v>
      </c>
      <c r="R566">
        <v>-63.098690995348399</v>
      </c>
      <c r="S566">
        <v>86.640731157661307</v>
      </c>
    </row>
    <row r="567" spans="1:19">
      <c r="A567">
        <v>1403715585762</v>
      </c>
      <c r="B567">
        <v>-1.8453900000000001</v>
      </c>
      <c r="C567">
        <v>0.75317000000000001</v>
      </c>
      <c r="D567">
        <v>1.415808</v>
      </c>
      <c r="E567">
        <v>170.83769995007901</v>
      </c>
      <c r="F567">
        <v>-65.1262574347016</v>
      </c>
      <c r="G567">
        <v>97.477983131437199</v>
      </c>
      <c r="H567">
        <v>-2.53775097205</v>
      </c>
      <c r="I567">
        <v>-1.3178507075799999</v>
      </c>
      <c r="J567">
        <v>0.654542491946</v>
      </c>
      <c r="K567">
        <v>171.45036358002901</v>
      </c>
      <c r="L567">
        <v>-65.400595738378897</v>
      </c>
      <c r="M567">
        <v>112.330044740052</v>
      </c>
      <c r="N567">
        <v>-1.9327331671678101</v>
      </c>
      <c r="O567">
        <v>0.68103548691210003</v>
      </c>
      <c r="P567">
        <v>1.7184549004597001</v>
      </c>
      <c r="Q567">
        <v>172.649968943538</v>
      </c>
      <c r="R567">
        <v>-63.327900408416397</v>
      </c>
      <c r="S567">
        <v>87.032062115664999</v>
      </c>
    </row>
    <row r="568" spans="1:19">
      <c r="A568">
        <v>1403715585862</v>
      </c>
      <c r="B568">
        <v>-1.8530759999999999</v>
      </c>
      <c r="C568">
        <v>0.760602</v>
      </c>
      <c r="D568">
        <v>1.40394</v>
      </c>
      <c r="E568">
        <v>173.578887050585</v>
      </c>
      <c r="F568">
        <v>-65.175588622289496</v>
      </c>
      <c r="G568">
        <v>95.030788024802106</v>
      </c>
      <c r="H568">
        <v>-2.5480521764700002</v>
      </c>
      <c r="I568">
        <v>-1.3118888128699999</v>
      </c>
      <c r="J568">
        <v>0.64357595146400004</v>
      </c>
      <c r="K568">
        <v>174.14638928195501</v>
      </c>
      <c r="L568">
        <v>-65.418976305640399</v>
      </c>
      <c r="M568">
        <v>109.905488455284</v>
      </c>
      <c r="N568">
        <v>-1.94303437158782</v>
      </c>
      <c r="O568">
        <v>0.6869973816221</v>
      </c>
      <c r="P568">
        <v>1.7074883599777</v>
      </c>
      <c r="Q568">
        <v>175.345994645464</v>
      </c>
      <c r="R568">
        <v>-63.3462809756779</v>
      </c>
      <c r="S568">
        <v>84.607505830897594</v>
      </c>
    </row>
    <row r="569" spans="1:19">
      <c r="A569">
        <v>1403715585962</v>
      </c>
      <c r="B569">
        <v>-1.8643320000000001</v>
      </c>
      <c r="C569">
        <v>0.77374600000000004</v>
      </c>
      <c r="D569">
        <v>1.3735059999999999</v>
      </c>
      <c r="E569">
        <v>-179.742676784183</v>
      </c>
      <c r="F569">
        <v>-65.112094361261796</v>
      </c>
      <c r="G569">
        <v>88.778120102263102</v>
      </c>
      <c r="H569">
        <v>-2.56186845532</v>
      </c>
      <c r="I569">
        <v>-1.30146837814</v>
      </c>
      <c r="J569">
        <v>0.61343944621000002</v>
      </c>
      <c r="K569">
        <v>-179.179413019554</v>
      </c>
      <c r="L569">
        <v>-65.319951169801598</v>
      </c>
      <c r="M569">
        <v>103.664933543659</v>
      </c>
      <c r="N569">
        <v>-1.95685065043781</v>
      </c>
      <c r="O569">
        <v>0.69741781635209898</v>
      </c>
      <c r="P569">
        <v>1.6773518547237001</v>
      </c>
      <c r="Q569">
        <v>-177.97980765604501</v>
      </c>
      <c r="R569">
        <v>-63.247255839839198</v>
      </c>
      <c r="S569">
        <v>78.366950919272796</v>
      </c>
    </row>
    <row r="570" spans="1:19">
      <c r="A570">
        <v>1403715586062</v>
      </c>
      <c r="B570">
        <v>-1.875227</v>
      </c>
      <c r="C570">
        <v>0.79520800000000003</v>
      </c>
      <c r="D570">
        <v>1.343934</v>
      </c>
      <c r="E570">
        <v>-171.002972949081</v>
      </c>
      <c r="F570">
        <v>-65.299974974671002</v>
      </c>
      <c r="G570">
        <v>80.471868036194095</v>
      </c>
      <c r="H570">
        <v>-2.5766964253600002</v>
      </c>
      <c r="I570">
        <v>-1.2826657779999999</v>
      </c>
      <c r="J570">
        <v>0.58392215482400001</v>
      </c>
      <c r="K570">
        <v>-170.39776526491201</v>
      </c>
      <c r="L570">
        <v>-65.471111391996303</v>
      </c>
      <c r="M570">
        <v>95.337558905938195</v>
      </c>
      <c r="N570">
        <v>-1.9716786204778201</v>
      </c>
      <c r="O570">
        <v>0.7162204164921</v>
      </c>
      <c r="P570">
        <v>1.6478345633377001</v>
      </c>
      <c r="Q570">
        <v>-169.19815990140299</v>
      </c>
      <c r="R570">
        <v>-63.398416062033903</v>
      </c>
      <c r="S570">
        <v>70.039576281551206</v>
      </c>
    </row>
    <row r="571" spans="1:19">
      <c r="A571">
        <v>1403715586162</v>
      </c>
      <c r="B571">
        <v>-1.8786320000000001</v>
      </c>
      <c r="C571">
        <v>0.82482800000000001</v>
      </c>
      <c r="D571">
        <v>1.3304039999999999</v>
      </c>
      <c r="E571">
        <v>-166.21308290963</v>
      </c>
      <c r="F571">
        <v>-68.036920749034493</v>
      </c>
      <c r="G571">
        <v>75.714940797459306</v>
      </c>
      <c r="H571">
        <v>-2.5861873741100001</v>
      </c>
      <c r="I571">
        <v>-1.25400647301</v>
      </c>
      <c r="J571">
        <v>0.56987057215699999</v>
      </c>
      <c r="K571">
        <v>-165.52792387225799</v>
      </c>
      <c r="L571">
        <v>-68.191212261784997</v>
      </c>
      <c r="M571">
        <v>90.518980890788697</v>
      </c>
      <c r="N571">
        <v>-1.9811695692278199</v>
      </c>
      <c r="O571">
        <v>0.74487972148209902</v>
      </c>
      <c r="P571">
        <v>1.6337829806707</v>
      </c>
      <c r="Q571">
        <v>-164.32831850874899</v>
      </c>
      <c r="R571">
        <v>-66.118516931822597</v>
      </c>
      <c r="S571">
        <v>65.220998266401693</v>
      </c>
    </row>
    <row r="572" spans="1:19">
      <c r="A572">
        <v>1403715586262</v>
      </c>
      <c r="B572">
        <v>-1.872752</v>
      </c>
      <c r="C572">
        <v>0.85456900000000002</v>
      </c>
      <c r="D572">
        <v>1.329782</v>
      </c>
      <c r="E572">
        <v>-169.49896149919499</v>
      </c>
      <c r="F572">
        <v>-70.965196271617998</v>
      </c>
      <c r="G572">
        <v>78.617704212694704</v>
      </c>
      <c r="H572">
        <v>-2.5875017286999999</v>
      </c>
      <c r="I572">
        <v>-1.2231016098</v>
      </c>
      <c r="J572">
        <v>0.56830246694700004</v>
      </c>
      <c r="K572">
        <v>-168.784900210198</v>
      </c>
      <c r="L572">
        <v>-71.147880942405095</v>
      </c>
      <c r="M572">
        <v>93.403623664636498</v>
      </c>
      <c r="N572">
        <v>-1.98248392381781</v>
      </c>
      <c r="O572">
        <v>0.77578458469209899</v>
      </c>
      <c r="P572">
        <v>1.6322148754607</v>
      </c>
      <c r="Q572">
        <v>-167.58529484668901</v>
      </c>
      <c r="R572">
        <v>-69.075185612442695</v>
      </c>
      <c r="S572">
        <v>68.105641040249495</v>
      </c>
    </row>
    <row r="573" spans="1:19">
      <c r="A573">
        <v>1403715586362</v>
      </c>
      <c r="B573">
        <v>-1.8616729999999999</v>
      </c>
      <c r="C573">
        <v>0.88058700000000001</v>
      </c>
      <c r="D573">
        <v>1.3327739999999999</v>
      </c>
      <c r="E573">
        <v>-179.54143774189501</v>
      </c>
      <c r="F573">
        <v>-73.049003327393606</v>
      </c>
      <c r="G573">
        <v>88.087048863265593</v>
      </c>
      <c r="H573">
        <v>-2.58006681661</v>
      </c>
      <c r="I573">
        <v>-1.19402404877</v>
      </c>
      <c r="J573">
        <v>0.56905753779299995</v>
      </c>
      <c r="K573">
        <v>-178.86759726262699</v>
      </c>
      <c r="L573">
        <v>-73.279833605047699</v>
      </c>
      <c r="M573">
        <v>102.962142181849</v>
      </c>
      <c r="N573">
        <v>-1.9750490117278101</v>
      </c>
      <c r="O573">
        <v>0.80486214572209902</v>
      </c>
      <c r="P573">
        <v>1.6329699463067</v>
      </c>
      <c r="Q573">
        <v>-177.66799189911799</v>
      </c>
      <c r="R573">
        <v>-71.2071382750852</v>
      </c>
      <c r="S573">
        <v>77.664159557462298</v>
      </c>
    </row>
    <row r="574" spans="1:19">
      <c r="A574">
        <v>1403715586462</v>
      </c>
      <c r="B574">
        <v>-1.851602</v>
      </c>
      <c r="C574">
        <v>0.90118900000000002</v>
      </c>
      <c r="D574">
        <v>1.3346210000000001</v>
      </c>
      <c r="E574">
        <v>171.21192866988801</v>
      </c>
      <c r="F574">
        <v>-74.567530344339204</v>
      </c>
      <c r="G574">
        <v>96.957839796955</v>
      </c>
      <c r="H574">
        <v>-2.5768894843400001</v>
      </c>
      <c r="I574">
        <v>-1.1709038596900001</v>
      </c>
      <c r="J574">
        <v>0.56943109942600001</v>
      </c>
      <c r="K574">
        <v>171.62952922146701</v>
      </c>
      <c r="L574">
        <v>-74.812692020518796</v>
      </c>
      <c r="M574">
        <v>112.05561191545399</v>
      </c>
      <c r="N574">
        <v>-1.9718716794578199</v>
      </c>
      <c r="O574">
        <v>0.82798233480209904</v>
      </c>
      <c r="P574">
        <v>1.6333435079397001</v>
      </c>
      <c r="Q574">
        <v>172.829134584976</v>
      </c>
      <c r="R574">
        <v>-72.739996690556296</v>
      </c>
      <c r="S574">
        <v>86.757629291067104</v>
      </c>
    </row>
    <row r="575" spans="1:19">
      <c r="A575">
        <v>1403715586562</v>
      </c>
      <c r="B575">
        <v>-1.8463989999999999</v>
      </c>
      <c r="C575">
        <v>0.91359900000000005</v>
      </c>
      <c r="D575">
        <v>1.335947</v>
      </c>
      <c r="E575">
        <v>166.94835667208801</v>
      </c>
      <c r="F575">
        <v>-75.429987624724603</v>
      </c>
      <c r="G575">
        <v>101.134778144362</v>
      </c>
      <c r="H575">
        <v>-2.5735278078900001</v>
      </c>
      <c r="I575">
        <v>-1.15627101574</v>
      </c>
      <c r="J575">
        <v>0.56927301824700005</v>
      </c>
      <c r="K575">
        <v>167.226400344464</v>
      </c>
      <c r="L575">
        <v>-75.688199094589706</v>
      </c>
      <c r="M575">
        <v>116.39747044861301</v>
      </c>
      <c r="N575">
        <v>-1.96851000300782</v>
      </c>
      <c r="O575">
        <v>0.84261517875209901</v>
      </c>
      <c r="P575">
        <v>1.6331854267607</v>
      </c>
      <c r="Q575">
        <v>168.42600570797299</v>
      </c>
      <c r="R575">
        <v>-73.615503764627306</v>
      </c>
      <c r="S575">
        <v>91.0994878242265</v>
      </c>
    </row>
    <row r="576" spans="1:19">
      <c r="A576">
        <v>1403715586662</v>
      </c>
      <c r="B576">
        <v>-1.847477</v>
      </c>
      <c r="C576">
        <v>0.91550500000000001</v>
      </c>
      <c r="D576">
        <v>1.3370070000000001</v>
      </c>
      <c r="E576">
        <v>166.709556174982</v>
      </c>
      <c r="F576">
        <v>-75.482074131245994</v>
      </c>
      <c r="G576">
        <v>101.332039959696</v>
      </c>
      <c r="H576">
        <v>-2.5738533827499999</v>
      </c>
      <c r="I576">
        <v>-1.15291331549</v>
      </c>
      <c r="J576">
        <v>0.56946986894700002</v>
      </c>
      <c r="K576">
        <v>166.909924304161</v>
      </c>
      <c r="L576">
        <v>-75.743816686713899</v>
      </c>
      <c r="M576">
        <v>116.70249367317599</v>
      </c>
      <c r="N576">
        <v>-1.9688355778678099</v>
      </c>
      <c r="O576">
        <v>0.84597287900209905</v>
      </c>
      <c r="P576">
        <v>1.6333822774607001</v>
      </c>
      <c r="Q576">
        <v>168.10952966766999</v>
      </c>
      <c r="R576">
        <v>-73.671121356751499</v>
      </c>
      <c r="S576">
        <v>91.404511048789104</v>
      </c>
    </row>
    <row r="577" spans="1:19">
      <c r="A577">
        <v>1403715586762</v>
      </c>
      <c r="B577">
        <v>-1.854393</v>
      </c>
      <c r="C577">
        <v>0.90683400000000003</v>
      </c>
      <c r="D577">
        <v>1.33639</v>
      </c>
      <c r="E577">
        <v>171.985521420102</v>
      </c>
      <c r="F577">
        <v>-74.346154894946906</v>
      </c>
      <c r="G577">
        <v>96.120485362125606</v>
      </c>
      <c r="H577">
        <v>-2.5733708718799999</v>
      </c>
      <c r="I577">
        <v>-1.16056087116</v>
      </c>
      <c r="J577">
        <v>0.56816335123899997</v>
      </c>
      <c r="K577">
        <v>172.32804202059401</v>
      </c>
      <c r="L577">
        <v>-74.626565300493695</v>
      </c>
      <c r="M577">
        <v>111.466276119762</v>
      </c>
      <c r="N577">
        <v>-1.96835306699781</v>
      </c>
      <c r="O577">
        <v>0.83832532333209997</v>
      </c>
      <c r="P577">
        <v>1.6320757597527</v>
      </c>
      <c r="Q577">
        <v>173.52764738410301</v>
      </c>
      <c r="R577">
        <v>-72.553869970531295</v>
      </c>
      <c r="S577">
        <v>86.168293495375593</v>
      </c>
    </row>
    <row r="578" spans="1:19">
      <c r="A578">
        <v>1403715586862</v>
      </c>
      <c r="B578">
        <v>-1.86531</v>
      </c>
      <c r="C578">
        <v>0.88954500000000003</v>
      </c>
      <c r="D578">
        <v>1.334959</v>
      </c>
      <c r="E578">
        <v>178.53836866863</v>
      </c>
      <c r="F578">
        <v>-71.7189172151284</v>
      </c>
      <c r="G578">
        <v>89.638806816743099</v>
      </c>
      <c r="H578">
        <v>-2.5843185220299998</v>
      </c>
      <c r="I578">
        <v>-1.18124651461</v>
      </c>
      <c r="J578">
        <v>0.56881422995599995</v>
      </c>
      <c r="K578">
        <v>178.771851222739</v>
      </c>
      <c r="L578">
        <v>-71.976117622124704</v>
      </c>
      <c r="M578">
        <v>104.99852797936499</v>
      </c>
      <c r="N578">
        <v>-1.9793007171478101</v>
      </c>
      <c r="O578">
        <v>0.81763967988209996</v>
      </c>
      <c r="P578">
        <v>1.6327266384696999</v>
      </c>
      <c r="Q578">
        <v>179.971456586248</v>
      </c>
      <c r="R578">
        <v>-69.903422292162205</v>
      </c>
      <c r="S578">
        <v>79.700545354978701</v>
      </c>
    </row>
    <row r="579" spans="1:19">
      <c r="A579">
        <v>1403715586962</v>
      </c>
      <c r="B579">
        <v>-1.877189</v>
      </c>
      <c r="C579">
        <v>0.86926899999999996</v>
      </c>
      <c r="D579">
        <v>1.3364560000000001</v>
      </c>
      <c r="E579">
        <v>-178.841703086308</v>
      </c>
      <c r="F579">
        <v>-69.418161001027002</v>
      </c>
      <c r="G579">
        <v>86.882083424647504</v>
      </c>
      <c r="H579">
        <v>-2.5920570298299999</v>
      </c>
      <c r="I579">
        <v>-1.2035802722</v>
      </c>
      <c r="J579">
        <v>0.57104318556</v>
      </c>
      <c r="K579">
        <v>-178.60375117982599</v>
      </c>
      <c r="L579">
        <v>-69.672235546420197</v>
      </c>
      <c r="M579">
        <v>102.224433395986</v>
      </c>
      <c r="N579">
        <v>-1.9870392249478099</v>
      </c>
      <c r="O579">
        <v>0.79530592229209995</v>
      </c>
      <c r="P579">
        <v>1.6349555940736999</v>
      </c>
      <c r="Q579">
        <v>-177.404145816317</v>
      </c>
      <c r="R579">
        <v>-67.599540216457797</v>
      </c>
      <c r="S579">
        <v>76.926450771598994</v>
      </c>
    </row>
    <row r="580" spans="1:19">
      <c r="A580">
        <v>1403715587062</v>
      </c>
      <c r="B580">
        <v>-1.888646</v>
      </c>
      <c r="C580">
        <v>0.84937600000000002</v>
      </c>
      <c r="D580">
        <v>1.340336</v>
      </c>
      <c r="E580">
        <v>-177.823368968653</v>
      </c>
      <c r="F580">
        <v>-68.574931130677896</v>
      </c>
      <c r="G580">
        <v>85.658814518843002</v>
      </c>
      <c r="H580">
        <v>-2.5988695585900001</v>
      </c>
      <c r="I580">
        <v>-1.22506985595</v>
      </c>
      <c r="J580">
        <v>0.57513056031700005</v>
      </c>
      <c r="K580">
        <v>-177.58000399932499</v>
      </c>
      <c r="L580">
        <v>-68.829874027633906</v>
      </c>
      <c r="M580">
        <v>101.019084290647</v>
      </c>
      <c r="N580">
        <v>-1.99385175370782</v>
      </c>
      <c r="O580">
        <v>0.77381633854209997</v>
      </c>
      <c r="P580">
        <v>1.6390429688307</v>
      </c>
      <c r="Q580">
        <v>-176.38039863581599</v>
      </c>
      <c r="R580">
        <v>-66.757178697671506</v>
      </c>
      <c r="S580">
        <v>75.721101666260097</v>
      </c>
    </row>
    <row r="581" spans="1:19">
      <c r="A581">
        <v>1403715587162</v>
      </c>
      <c r="B581">
        <v>-1.898898</v>
      </c>
      <c r="C581">
        <v>0.83201700000000001</v>
      </c>
      <c r="D581">
        <v>1.348301</v>
      </c>
      <c r="E581">
        <v>-178.91714125410601</v>
      </c>
      <c r="F581">
        <v>-69.356770266869603</v>
      </c>
      <c r="G581">
        <v>86.561939010320003</v>
      </c>
      <c r="H581">
        <v>-2.6054536991699999</v>
      </c>
      <c r="I581">
        <v>-1.2436263378600001</v>
      </c>
      <c r="J581">
        <v>0.58277270206200005</v>
      </c>
      <c r="K581">
        <v>-178.648859440921</v>
      </c>
      <c r="L581">
        <v>-69.609057770650594</v>
      </c>
      <c r="M581">
        <v>101.90028630838199</v>
      </c>
      <c r="N581">
        <v>-2.00043589428781</v>
      </c>
      <c r="O581">
        <v>0.75525985663209905</v>
      </c>
      <c r="P581">
        <v>1.6466851105757001</v>
      </c>
      <c r="Q581">
        <v>-177.44925407741201</v>
      </c>
      <c r="R581">
        <v>-67.536362440688194</v>
      </c>
      <c r="S581">
        <v>76.6023036839958</v>
      </c>
    </row>
    <row r="582" spans="1:19">
      <c r="A582">
        <v>1403715587262</v>
      </c>
      <c r="B582">
        <v>-1.909095</v>
      </c>
      <c r="C582">
        <v>0.81606299999999998</v>
      </c>
      <c r="D582">
        <v>1.3622099999999999</v>
      </c>
      <c r="E582">
        <v>178.48641250402599</v>
      </c>
      <c r="F582">
        <v>-71.046052831238796</v>
      </c>
      <c r="G582">
        <v>89.210221092436598</v>
      </c>
      <c r="H582">
        <v>-2.6124592394500001</v>
      </c>
      <c r="I582">
        <v>-1.2612234616</v>
      </c>
      <c r="J582">
        <v>0.59606724496800001</v>
      </c>
      <c r="K582">
        <v>178.68979446901699</v>
      </c>
      <c r="L582">
        <v>-71.301241627467505</v>
      </c>
      <c r="M582">
        <v>104.61810250549</v>
      </c>
      <c r="N582">
        <v>-2.00744143456782</v>
      </c>
      <c r="O582">
        <v>0.73766273289209905</v>
      </c>
      <c r="P582">
        <v>1.6599796534817</v>
      </c>
      <c r="Q582">
        <v>179.88939983252601</v>
      </c>
      <c r="R582">
        <v>-69.228546297505005</v>
      </c>
      <c r="S582">
        <v>79.320119881103693</v>
      </c>
    </row>
    <row r="583" spans="1:19">
      <c r="A583">
        <v>1403715587362</v>
      </c>
      <c r="B583">
        <v>-1.92188</v>
      </c>
      <c r="C583">
        <v>0.79884999999999995</v>
      </c>
      <c r="D583">
        <v>1.3777600000000001</v>
      </c>
      <c r="E583">
        <v>179.15468442439899</v>
      </c>
      <c r="F583">
        <v>-71.9844551131267</v>
      </c>
      <c r="G583">
        <v>89.048925759164106</v>
      </c>
      <c r="H583">
        <v>-2.6216517745500001</v>
      </c>
      <c r="I583">
        <v>-1.2814605878300001</v>
      </c>
      <c r="J583">
        <v>0.61090640079299996</v>
      </c>
      <c r="K583">
        <v>179.286175228849</v>
      </c>
      <c r="L583">
        <v>-72.256870836629901</v>
      </c>
      <c r="M583">
        <v>104.531196394414</v>
      </c>
      <c r="N583">
        <v>-2.0166339696678199</v>
      </c>
      <c r="O583">
        <v>0.71742560666209898</v>
      </c>
      <c r="P583">
        <v>1.6748188093067</v>
      </c>
      <c r="Q583">
        <v>180.485780592358</v>
      </c>
      <c r="R583">
        <v>-70.184175506667401</v>
      </c>
      <c r="S583">
        <v>79.233213770027703</v>
      </c>
    </row>
    <row r="584" spans="1:19">
      <c r="A584">
        <v>1403715587462</v>
      </c>
      <c r="B584">
        <v>-1.9358709999999999</v>
      </c>
      <c r="C584">
        <v>0.77827500000000005</v>
      </c>
      <c r="D584">
        <v>1.3923650000000001</v>
      </c>
      <c r="E584">
        <v>-175.29548504335199</v>
      </c>
      <c r="F584">
        <v>-72.330324827703194</v>
      </c>
      <c r="G584">
        <v>84.188732528548002</v>
      </c>
      <c r="H584">
        <v>-2.6313136042299998</v>
      </c>
      <c r="I584">
        <v>-1.30434235845</v>
      </c>
      <c r="J584">
        <v>0.62633674509100001</v>
      </c>
      <c r="K584">
        <v>-175.120445145178</v>
      </c>
      <c r="L584">
        <v>-72.594338165527404</v>
      </c>
      <c r="M584">
        <v>99.635068119357996</v>
      </c>
      <c r="N584">
        <v>-2.0262957993478099</v>
      </c>
      <c r="O584">
        <v>0.69454383604209902</v>
      </c>
      <c r="P584">
        <v>1.6902491536047</v>
      </c>
      <c r="Q584">
        <v>-173.920839781669</v>
      </c>
      <c r="R584">
        <v>-70.521642835565004</v>
      </c>
      <c r="S584">
        <v>74.337085494971006</v>
      </c>
    </row>
    <row r="585" spans="1:19">
      <c r="A585">
        <v>1403715587562</v>
      </c>
      <c r="B585">
        <v>-1.9469970000000001</v>
      </c>
      <c r="C585">
        <v>0.75359200000000004</v>
      </c>
      <c r="D585">
        <v>1.406657</v>
      </c>
      <c r="E585">
        <v>-168.80826272472299</v>
      </c>
      <c r="F585">
        <v>-71.721126684573207</v>
      </c>
      <c r="G585">
        <v>77.692106340230893</v>
      </c>
      <c r="H585">
        <v>-2.6362273836100001</v>
      </c>
      <c r="I585">
        <v>-1.3306683162499999</v>
      </c>
      <c r="J585">
        <v>0.64219806419799996</v>
      </c>
      <c r="K585">
        <v>-168.54378388451099</v>
      </c>
      <c r="L585">
        <v>-71.978221035705005</v>
      </c>
      <c r="M585">
        <v>93.065089253974804</v>
      </c>
      <c r="N585">
        <v>-2.0312095787278199</v>
      </c>
      <c r="O585">
        <v>0.66821787824209999</v>
      </c>
      <c r="P585">
        <v>1.7061104727117</v>
      </c>
      <c r="Q585">
        <v>-167.34417852100199</v>
      </c>
      <c r="R585">
        <v>-69.905525705742505</v>
      </c>
      <c r="S585">
        <v>67.7671066295879</v>
      </c>
    </row>
    <row r="586" spans="1:19">
      <c r="A586">
        <v>1403715587662</v>
      </c>
      <c r="B586">
        <v>-1.9505600000000001</v>
      </c>
      <c r="C586">
        <v>0.72475999999999996</v>
      </c>
      <c r="D586">
        <v>1.4217329999999999</v>
      </c>
      <c r="E586">
        <v>-163.08243588623199</v>
      </c>
      <c r="F586">
        <v>-70.527633399573503</v>
      </c>
      <c r="G586">
        <v>70.906502083316994</v>
      </c>
      <c r="H586">
        <v>-2.6334566781099999</v>
      </c>
      <c r="I586">
        <v>-1.3599389936999999</v>
      </c>
      <c r="J586">
        <v>0.65921719974799997</v>
      </c>
      <c r="K586">
        <v>-162.758584036792</v>
      </c>
      <c r="L586">
        <v>-70.784466974610794</v>
      </c>
      <c r="M586">
        <v>86.234235549907694</v>
      </c>
      <c r="N586">
        <v>-2.0284388732278198</v>
      </c>
      <c r="O586">
        <v>0.63894720079209999</v>
      </c>
      <c r="P586">
        <v>1.7231296082617</v>
      </c>
      <c r="Q586">
        <v>-161.55897867328301</v>
      </c>
      <c r="R586">
        <v>-68.711771644648394</v>
      </c>
      <c r="S586">
        <v>60.936252925520698</v>
      </c>
    </row>
    <row r="587" spans="1:19">
      <c r="A587">
        <v>1403715587762</v>
      </c>
      <c r="B587">
        <v>-1.9432100000000001</v>
      </c>
      <c r="C587">
        <v>0.69235999999999998</v>
      </c>
      <c r="D587">
        <v>1.4362360000000001</v>
      </c>
      <c r="E587">
        <v>-161.13935863226999</v>
      </c>
      <c r="F587">
        <v>-69.163784788613697</v>
      </c>
      <c r="G587">
        <v>66.710731537058294</v>
      </c>
      <c r="H587">
        <v>-2.6190597533700002</v>
      </c>
      <c r="I587">
        <v>-1.39014704501</v>
      </c>
      <c r="J587">
        <v>0.67641271949299997</v>
      </c>
      <c r="K587">
        <v>-160.79432457910099</v>
      </c>
      <c r="L587">
        <v>-69.413837450085595</v>
      </c>
      <c r="M587">
        <v>82.036673148092106</v>
      </c>
      <c r="N587">
        <v>-2.01404194848782</v>
      </c>
      <c r="O587">
        <v>0.60873914948209995</v>
      </c>
      <c r="P587">
        <v>1.7403251280067</v>
      </c>
      <c r="Q587">
        <v>-159.59471921559199</v>
      </c>
      <c r="R587">
        <v>-67.341142120123095</v>
      </c>
      <c r="S587">
        <v>56.738690523705202</v>
      </c>
    </row>
    <row r="588" spans="1:19">
      <c r="A588">
        <v>1403715587862</v>
      </c>
      <c r="B588">
        <v>-1.9234720000000001</v>
      </c>
      <c r="C588">
        <v>0.65853799999999996</v>
      </c>
      <c r="D588">
        <v>1.4515549999999999</v>
      </c>
      <c r="E588">
        <v>-160.73131033631</v>
      </c>
      <c r="F588">
        <v>-68.732979666261699</v>
      </c>
      <c r="G588">
        <v>62.786379034750098</v>
      </c>
      <c r="H588">
        <v>-2.59251677462</v>
      </c>
      <c r="I588">
        <v>-1.4189962145799999</v>
      </c>
      <c r="J588">
        <v>0.69523240715699997</v>
      </c>
      <c r="K588">
        <v>-160.34594048126201</v>
      </c>
      <c r="L588">
        <v>-68.966095470861305</v>
      </c>
      <c r="M588">
        <v>78.079116123676798</v>
      </c>
      <c r="N588">
        <v>-1.98749896973781</v>
      </c>
      <c r="O588">
        <v>0.57988997991210001</v>
      </c>
      <c r="P588">
        <v>1.7591448156706999</v>
      </c>
      <c r="Q588">
        <v>-159.14633511775301</v>
      </c>
      <c r="R588">
        <v>-66.893400140898905</v>
      </c>
      <c r="S588">
        <v>52.781133499289801</v>
      </c>
    </row>
    <row r="589" spans="1:19">
      <c r="A589">
        <v>1403715587962</v>
      </c>
      <c r="B589">
        <v>-1.8913409999999999</v>
      </c>
      <c r="C589">
        <v>0.62312999999999996</v>
      </c>
      <c r="D589">
        <v>1.468448</v>
      </c>
      <c r="E589">
        <v>-163.274424962079</v>
      </c>
      <c r="F589">
        <v>-69.551613317388302</v>
      </c>
      <c r="G589">
        <v>60.709177979631399</v>
      </c>
      <c r="H589">
        <v>-2.55308815818</v>
      </c>
      <c r="I589">
        <v>-1.44692866798</v>
      </c>
      <c r="J589">
        <v>0.71532520417699996</v>
      </c>
      <c r="K589">
        <v>-162.879270023179</v>
      </c>
      <c r="L589">
        <v>-69.767562596133203</v>
      </c>
      <c r="M589">
        <v>76.009942648903902</v>
      </c>
      <c r="N589">
        <v>-1.9480703532978101</v>
      </c>
      <c r="O589">
        <v>0.55195752651209995</v>
      </c>
      <c r="P589">
        <v>1.7792376126906999</v>
      </c>
      <c r="Q589">
        <v>-161.67966465967001</v>
      </c>
      <c r="R589">
        <v>-67.694867266170704</v>
      </c>
      <c r="S589">
        <v>50.711960024516898</v>
      </c>
    </row>
    <row r="590" spans="1:19">
      <c r="A590">
        <v>1403715588062</v>
      </c>
      <c r="B590">
        <v>-1.8502799999999999</v>
      </c>
      <c r="C590">
        <v>0.58469800000000005</v>
      </c>
      <c r="D590">
        <v>1.4848950000000001</v>
      </c>
      <c r="E590">
        <v>-166.51835636726801</v>
      </c>
      <c r="F590">
        <v>-71.302369312393495</v>
      </c>
      <c r="G590">
        <v>58.958459783334803</v>
      </c>
      <c r="H590">
        <v>-2.5041435271100001</v>
      </c>
      <c r="I590">
        <v>-1.4757175884</v>
      </c>
      <c r="J590">
        <v>0.73465426471399997</v>
      </c>
      <c r="K590">
        <v>-166.11664996859</v>
      </c>
      <c r="L590">
        <v>-71.506082186589495</v>
      </c>
      <c r="M590">
        <v>74.268720843617899</v>
      </c>
      <c r="N590">
        <v>-1.8991257222278199</v>
      </c>
      <c r="O590">
        <v>0.52316860609209903</v>
      </c>
      <c r="P590">
        <v>1.7985666732276999</v>
      </c>
      <c r="Q590">
        <v>-164.917044605081</v>
      </c>
      <c r="R590">
        <v>-69.433386856627095</v>
      </c>
      <c r="S590">
        <v>48.970738219230903</v>
      </c>
    </row>
    <row r="591" spans="1:19">
      <c r="A591">
        <v>1403715588162</v>
      </c>
      <c r="B591">
        <v>-1.804732</v>
      </c>
      <c r="C591">
        <v>0.54095099999999996</v>
      </c>
      <c r="D591">
        <v>1.4918499999999999</v>
      </c>
      <c r="E591">
        <v>-169.38400945647101</v>
      </c>
      <c r="F591">
        <v>-73.083739893420997</v>
      </c>
      <c r="G591">
        <v>56.809403370295797</v>
      </c>
      <c r="H591">
        <v>-2.4500221788699998</v>
      </c>
      <c r="I591">
        <v>-1.5090362671599999</v>
      </c>
      <c r="J591">
        <v>0.74515956006700002</v>
      </c>
      <c r="K591">
        <v>-168.994815592359</v>
      </c>
      <c r="L591">
        <v>-73.282494302026805</v>
      </c>
      <c r="M591">
        <v>72.163608947077407</v>
      </c>
      <c r="N591">
        <v>-1.8450043739878099</v>
      </c>
      <c r="O591">
        <v>0.48984992733209998</v>
      </c>
      <c r="P591">
        <v>1.8090719685807</v>
      </c>
      <c r="Q591">
        <v>-167.79521022885001</v>
      </c>
      <c r="R591">
        <v>-71.209798972064405</v>
      </c>
      <c r="S591">
        <v>46.865626322690403</v>
      </c>
    </row>
    <row r="592" spans="1:19">
      <c r="A592">
        <v>1403715588262</v>
      </c>
      <c r="B592">
        <v>-1.7586329999999999</v>
      </c>
      <c r="C592">
        <v>0.49162899999999998</v>
      </c>
      <c r="D592">
        <v>1.4773160000000001</v>
      </c>
      <c r="E592">
        <v>-170.308604413582</v>
      </c>
      <c r="F592">
        <v>-74.484591837755801</v>
      </c>
      <c r="G592">
        <v>52.839864963850196</v>
      </c>
      <c r="H592">
        <v>-2.3945571921900002</v>
      </c>
      <c r="I592">
        <v>-1.5482148474699999</v>
      </c>
      <c r="J592">
        <v>0.73423688715400004</v>
      </c>
      <c r="K592">
        <v>-169.91160125502699</v>
      </c>
      <c r="L592">
        <v>-74.677811818228093</v>
      </c>
      <c r="M592">
        <v>68.187026117148207</v>
      </c>
      <c r="N592">
        <v>-1.78953938730782</v>
      </c>
      <c r="O592">
        <v>0.45067134702209999</v>
      </c>
      <c r="P592">
        <v>1.7981492956677001</v>
      </c>
      <c r="Q592">
        <v>-168.711995891518</v>
      </c>
      <c r="R592">
        <v>-72.605116488265693</v>
      </c>
      <c r="S592">
        <v>42.889043492761203</v>
      </c>
    </row>
    <row r="593" spans="1:19">
      <c r="A593">
        <v>1403715588362</v>
      </c>
      <c r="B593">
        <v>-1.714718</v>
      </c>
      <c r="C593">
        <v>0.43523699999999999</v>
      </c>
      <c r="D593">
        <v>1.4425650000000001</v>
      </c>
      <c r="E593">
        <v>-169.14366836411301</v>
      </c>
      <c r="F593">
        <v>-75.000274803059995</v>
      </c>
      <c r="G593">
        <v>47.009685554404498</v>
      </c>
      <c r="H593">
        <v>-2.34040950767</v>
      </c>
      <c r="I593">
        <v>-1.5932545491500001</v>
      </c>
      <c r="J593">
        <v>0.70144161475099998</v>
      </c>
      <c r="K593">
        <v>-168.73068251538399</v>
      </c>
      <c r="L593">
        <v>-75.175277867021194</v>
      </c>
      <c r="M593">
        <v>62.349080836583198</v>
      </c>
      <c r="N593">
        <v>-1.7353917027878101</v>
      </c>
      <c r="O593">
        <v>0.405631645342099</v>
      </c>
      <c r="P593">
        <v>1.7653540232647</v>
      </c>
      <c r="Q593">
        <v>-167.531077151875</v>
      </c>
      <c r="R593">
        <v>-73.102582537058794</v>
      </c>
      <c r="S593">
        <v>37.051098212196202</v>
      </c>
    </row>
    <row r="594" spans="1:19">
      <c r="A594">
        <v>1403715588462</v>
      </c>
      <c r="B594">
        <v>-1.673826</v>
      </c>
      <c r="C594">
        <v>0.36918000000000001</v>
      </c>
      <c r="D594">
        <v>1.4038489999999999</v>
      </c>
      <c r="E594">
        <v>-169.188348305413</v>
      </c>
      <c r="F594">
        <v>-75.2380253877012</v>
      </c>
      <c r="G594">
        <v>42.617711433353399</v>
      </c>
      <c r="H594">
        <v>-2.2913263236999999</v>
      </c>
      <c r="I594">
        <v>-1.6464390823699999</v>
      </c>
      <c r="J594">
        <v>0.66113000380800002</v>
      </c>
      <c r="K594">
        <v>-168.84568568197699</v>
      </c>
      <c r="L594">
        <v>-75.413117470087997</v>
      </c>
      <c r="M594">
        <v>57.998828308959602</v>
      </c>
      <c r="N594">
        <v>-1.68630851881781</v>
      </c>
      <c r="O594">
        <v>0.3524471121221</v>
      </c>
      <c r="P594">
        <v>1.7250424123217001</v>
      </c>
      <c r="Q594">
        <v>-167.64608031846799</v>
      </c>
      <c r="R594">
        <v>-73.340422140125597</v>
      </c>
      <c r="S594">
        <v>32.700845684572698</v>
      </c>
    </row>
    <row r="595" spans="1:19">
      <c r="A595">
        <v>1403715588562</v>
      </c>
      <c r="B595">
        <v>-1.636199</v>
      </c>
      <c r="C595">
        <v>0.29366100000000001</v>
      </c>
      <c r="D595">
        <v>1.366325</v>
      </c>
      <c r="E595">
        <v>-168.957907519477</v>
      </c>
      <c r="F595">
        <v>-74.959009154041894</v>
      </c>
      <c r="G595">
        <v>38.228512528050501</v>
      </c>
      <c r="H595">
        <v>-2.24151428395</v>
      </c>
      <c r="I595">
        <v>-1.7111864410299999</v>
      </c>
      <c r="J595">
        <v>0.62472952027499995</v>
      </c>
      <c r="K595">
        <v>-168.63989326398001</v>
      </c>
      <c r="L595">
        <v>-75.143421751737606</v>
      </c>
      <c r="M595">
        <v>53.626095078741997</v>
      </c>
      <c r="N595">
        <v>-1.63649647906781</v>
      </c>
      <c r="O595">
        <v>0.28769975346209897</v>
      </c>
      <c r="P595">
        <v>1.6886419287887</v>
      </c>
      <c r="Q595">
        <v>-167.44028790047099</v>
      </c>
      <c r="R595">
        <v>-73.070726421775205</v>
      </c>
      <c r="S595">
        <v>28.328112454355001</v>
      </c>
    </row>
    <row r="596" spans="1:19">
      <c r="A596">
        <v>1403715588662</v>
      </c>
      <c r="B596">
        <v>-1.6017619999999999</v>
      </c>
      <c r="C596">
        <v>0.209673</v>
      </c>
      <c r="D596">
        <v>1.3292539999999999</v>
      </c>
      <c r="E596">
        <v>-169.05452361979499</v>
      </c>
      <c r="F596">
        <v>-73.757038255178898</v>
      </c>
      <c r="G596">
        <v>34.380749313025603</v>
      </c>
      <c r="H596">
        <v>-2.1916751829600001</v>
      </c>
      <c r="I596">
        <v>-1.7845999433599999</v>
      </c>
      <c r="J596">
        <v>0.58934137057000002</v>
      </c>
      <c r="K596">
        <v>-168.74591913325801</v>
      </c>
      <c r="L596">
        <v>-73.944718323755893</v>
      </c>
      <c r="M596">
        <v>49.789655547124802</v>
      </c>
      <c r="N596">
        <v>-1.5866573780778199</v>
      </c>
      <c r="O596">
        <v>0.21428625113209901</v>
      </c>
      <c r="P596">
        <v>1.6532537790837001</v>
      </c>
      <c r="Q596">
        <v>-167.54631376974899</v>
      </c>
      <c r="R596">
        <v>-71.872022993793493</v>
      </c>
      <c r="S596">
        <v>24.491672922737799</v>
      </c>
    </row>
    <row r="597" spans="1:19">
      <c r="A597">
        <v>1403715588762</v>
      </c>
      <c r="B597">
        <v>-1.570179</v>
      </c>
      <c r="C597">
        <v>0.11884500000000001</v>
      </c>
      <c r="D597">
        <v>1.2918190000000001</v>
      </c>
      <c r="E597">
        <v>-171.06775679483499</v>
      </c>
      <c r="F597">
        <v>-71.719495675105904</v>
      </c>
      <c r="G597">
        <v>32.517571691390103</v>
      </c>
      <c r="H597">
        <v>-2.1415276707399999</v>
      </c>
      <c r="I597">
        <v>-1.8652386267600001</v>
      </c>
      <c r="J597">
        <v>0.553331069319</v>
      </c>
      <c r="K597">
        <v>-170.76198403508801</v>
      </c>
      <c r="L597">
        <v>-71.918450874211999</v>
      </c>
      <c r="M597">
        <v>47.938458100909301</v>
      </c>
      <c r="N597">
        <v>-1.53650986585781</v>
      </c>
      <c r="O597">
        <v>0.13364756773209899</v>
      </c>
      <c r="P597">
        <v>1.6172434778327001</v>
      </c>
      <c r="Q597">
        <v>-169.56237867157901</v>
      </c>
      <c r="R597">
        <v>-69.845755544249499</v>
      </c>
      <c r="S597">
        <v>22.640475476522301</v>
      </c>
    </row>
    <row r="598" spans="1:19">
      <c r="A598">
        <v>1403715588862</v>
      </c>
      <c r="B598">
        <v>-1.5395509999999999</v>
      </c>
      <c r="C598">
        <v>2.3893999999999999E-2</v>
      </c>
      <c r="D598">
        <v>1.2531779999999999</v>
      </c>
      <c r="E598">
        <v>-174.943049631669</v>
      </c>
      <c r="F598">
        <v>-68.797399745455806</v>
      </c>
      <c r="G598">
        <v>32.368439555947901</v>
      </c>
      <c r="H598">
        <v>-2.0907284905300001</v>
      </c>
      <c r="I598">
        <v>-1.94914367217</v>
      </c>
      <c r="J598">
        <v>0.51521086385600001</v>
      </c>
      <c r="K598">
        <v>-174.650013432674</v>
      </c>
      <c r="L598">
        <v>-68.991828508222298</v>
      </c>
      <c r="M598">
        <v>47.820870096714401</v>
      </c>
      <c r="N598">
        <v>-1.4857106856478199</v>
      </c>
      <c r="O598">
        <v>4.97425223220999E-2</v>
      </c>
      <c r="P598">
        <v>1.5791232723697</v>
      </c>
      <c r="Q598">
        <v>-173.45040806916501</v>
      </c>
      <c r="R598">
        <v>-66.919133178259798</v>
      </c>
      <c r="S598">
        <v>22.522887472327401</v>
      </c>
    </row>
    <row r="599" spans="1:19">
      <c r="A599">
        <v>1403715588962</v>
      </c>
      <c r="B599">
        <v>-1.506888</v>
      </c>
      <c r="C599">
        <v>-7.0097000000000007E-2</v>
      </c>
      <c r="D599">
        <v>1.2131890000000001</v>
      </c>
      <c r="E599">
        <v>-178.56180101311901</v>
      </c>
      <c r="F599">
        <v>-65.311538033348398</v>
      </c>
      <c r="G599">
        <v>31.981279565050698</v>
      </c>
      <c r="H599">
        <v>-2.0372462143500001</v>
      </c>
      <c r="I599">
        <v>-2.0315233522199998</v>
      </c>
      <c r="J599">
        <v>0.47621047741099998</v>
      </c>
      <c r="K599">
        <v>-178.27880442512699</v>
      </c>
      <c r="L599">
        <v>-65.499772424025707</v>
      </c>
      <c r="M599">
        <v>47.472875451228298</v>
      </c>
      <c r="N599">
        <v>-1.4322284094678199</v>
      </c>
      <c r="O599">
        <v>-3.2637157727899803E-2</v>
      </c>
      <c r="P599">
        <v>1.5401228859247</v>
      </c>
      <c r="Q599">
        <v>-177.079199061618</v>
      </c>
      <c r="R599">
        <v>-63.4270770940633</v>
      </c>
      <c r="S599">
        <v>22.174892826841301</v>
      </c>
    </row>
    <row r="600" spans="1:19">
      <c r="A600">
        <v>1403715589062</v>
      </c>
      <c r="B600">
        <v>-1.4684200000000001</v>
      </c>
      <c r="C600">
        <v>-0.15761600000000001</v>
      </c>
      <c r="D600">
        <v>1.17649</v>
      </c>
      <c r="E600">
        <v>179.32864244190799</v>
      </c>
      <c r="F600">
        <v>-62.478177438068002</v>
      </c>
      <c r="G600">
        <v>30.235605321602002</v>
      </c>
      <c r="H600">
        <v>-1.9804776615599999</v>
      </c>
      <c r="I600">
        <v>-2.1052047894000001</v>
      </c>
      <c r="J600">
        <v>0.43985775117300002</v>
      </c>
      <c r="K600">
        <v>179.603240088218</v>
      </c>
      <c r="L600">
        <v>-62.647560502263303</v>
      </c>
      <c r="M600">
        <v>45.753935363203901</v>
      </c>
      <c r="N600">
        <v>-1.37545985667782</v>
      </c>
      <c r="O600">
        <v>-0.10631859490789999</v>
      </c>
      <c r="P600">
        <v>1.5037701596866999</v>
      </c>
      <c r="Q600">
        <v>180.80284545172699</v>
      </c>
      <c r="R600">
        <v>-60.574865172300797</v>
      </c>
      <c r="S600">
        <v>20.455952738816901</v>
      </c>
    </row>
    <row r="601" spans="1:19">
      <c r="A601">
        <v>1403715589162</v>
      </c>
      <c r="B601">
        <v>-1.4193309999999999</v>
      </c>
      <c r="C601">
        <v>-0.23427700000000001</v>
      </c>
      <c r="D601">
        <v>1.1517649999999999</v>
      </c>
      <c r="E601">
        <v>178.302740244419</v>
      </c>
      <c r="F601">
        <v>-61.122943696744898</v>
      </c>
      <c r="G601">
        <v>27.858442980874099</v>
      </c>
      <c r="H601">
        <v>-1.9163427764700001</v>
      </c>
      <c r="I601">
        <v>-2.1662301942800002</v>
      </c>
      <c r="J601">
        <v>0.41559179138800001</v>
      </c>
      <c r="K601">
        <v>178.59156987895901</v>
      </c>
      <c r="L601">
        <v>-61.269860686150402</v>
      </c>
      <c r="M601">
        <v>43.379716217611403</v>
      </c>
      <c r="N601">
        <v>-1.3113249715878199</v>
      </c>
      <c r="O601">
        <v>-0.16734399978789999</v>
      </c>
      <c r="P601">
        <v>1.4795041999017</v>
      </c>
      <c r="Q601">
        <v>179.791175242468</v>
      </c>
      <c r="R601">
        <v>-59.197165356187902</v>
      </c>
      <c r="S601">
        <v>18.081733593224399</v>
      </c>
    </row>
    <row r="602" spans="1:19">
      <c r="A602">
        <v>1403715589262</v>
      </c>
      <c r="B602">
        <v>-1.3568169999999999</v>
      </c>
      <c r="C602">
        <v>-0.29806300000000002</v>
      </c>
      <c r="D602">
        <v>1.142134</v>
      </c>
      <c r="E602">
        <v>177.58619420974301</v>
      </c>
      <c r="F602">
        <v>-60.565659775646402</v>
      </c>
      <c r="G602">
        <v>25.615361459799701</v>
      </c>
      <c r="H602">
        <v>-1.8384837316</v>
      </c>
      <c r="I602">
        <v>-2.2099518604299999</v>
      </c>
      <c r="J602">
        <v>0.40620597585000001</v>
      </c>
      <c r="K602">
        <v>177.90390119934801</v>
      </c>
      <c r="L602">
        <v>-60.677980053745799</v>
      </c>
      <c r="M602">
        <v>41.156828625020303</v>
      </c>
      <c r="N602">
        <v>-1.2334659267178201</v>
      </c>
      <c r="O602">
        <v>-0.21106566593789999</v>
      </c>
      <c r="P602">
        <v>1.4701183843637</v>
      </c>
      <c r="Q602">
        <v>179.10350656285701</v>
      </c>
      <c r="R602">
        <v>-58.605284723783399</v>
      </c>
      <c r="S602">
        <v>15.858846000633299</v>
      </c>
    </row>
    <row r="603" spans="1:19">
      <c r="A603">
        <v>1403715589362</v>
      </c>
      <c r="B603">
        <v>-1.28064</v>
      </c>
      <c r="C603">
        <v>-0.34999000000000002</v>
      </c>
      <c r="D603">
        <v>1.144957</v>
      </c>
      <c r="E603">
        <v>177.20641543434701</v>
      </c>
      <c r="F603">
        <v>-59.385740868731503</v>
      </c>
      <c r="G603">
        <v>23.1670759894327</v>
      </c>
      <c r="H603">
        <v>-1.7499958900399999</v>
      </c>
      <c r="I603">
        <v>-2.2410230897800001</v>
      </c>
      <c r="J603">
        <v>0.407868761197</v>
      </c>
      <c r="K603">
        <v>177.55921804179201</v>
      </c>
      <c r="L603">
        <v>-59.4717245900205</v>
      </c>
      <c r="M603">
        <v>38.716654936167302</v>
      </c>
      <c r="N603">
        <v>-1.14497808515782</v>
      </c>
      <c r="O603">
        <v>-0.2421368952879</v>
      </c>
      <c r="P603">
        <v>1.4717811697106999</v>
      </c>
      <c r="Q603">
        <v>178.758823405301</v>
      </c>
      <c r="R603">
        <v>-57.3990292600581</v>
      </c>
      <c r="S603">
        <v>13.4186723117803</v>
      </c>
    </row>
    <row r="604" spans="1:19">
      <c r="A604">
        <v>1403715589462</v>
      </c>
      <c r="B604">
        <v>-1.1898200000000001</v>
      </c>
      <c r="C604">
        <v>-0.390571</v>
      </c>
      <c r="D604">
        <v>1.1567879999999999</v>
      </c>
      <c r="E604">
        <v>177.57683242698499</v>
      </c>
      <c r="F604">
        <v>-58.225212093404998</v>
      </c>
      <c r="G604">
        <v>20.043678224250801</v>
      </c>
      <c r="H604">
        <v>-1.6503399467099999</v>
      </c>
      <c r="I604">
        <v>-2.2582436505699999</v>
      </c>
      <c r="J604">
        <v>0.41816207180100001</v>
      </c>
      <c r="K604">
        <v>177.96722736878101</v>
      </c>
      <c r="L604">
        <v>-58.285814008324301</v>
      </c>
      <c r="M604">
        <v>35.590883299410002</v>
      </c>
      <c r="N604">
        <v>-1.04532214182781</v>
      </c>
      <c r="O604">
        <v>-0.25935745607789901</v>
      </c>
      <c r="P604">
        <v>1.4820744803146999</v>
      </c>
      <c r="Q604">
        <v>179.16683273229</v>
      </c>
      <c r="R604">
        <v>-56.213118678361901</v>
      </c>
      <c r="S604">
        <v>10.292900675023001</v>
      </c>
    </row>
    <row r="605" spans="1:19">
      <c r="A605">
        <v>1403715589562</v>
      </c>
      <c r="B605">
        <v>-1.082155</v>
      </c>
      <c r="C605">
        <v>-0.42012500000000003</v>
      </c>
      <c r="D605">
        <v>1.1705669999999999</v>
      </c>
      <c r="E605">
        <v>177.041639665052</v>
      </c>
      <c r="F605">
        <v>-57.236168324988199</v>
      </c>
      <c r="G605">
        <v>18.137768553470199</v>
      </c>
      <c r="H605">
        <v>-1.5394816767999999</v>
      </c>
      <c r="I605">
        <v>-2.2611151550100002</v>
      </c>
      <c r="J605">
        <v>0.431809693183</v>
      </c>
      <c r="K605">
        <v>177.46682470230101</v>
      </c>
      <c r="L605">
        <v>-57.277196552055301</v>
      </c>
      <c r="M605">
        <v>33.656637969452703</v>
      </c>
      <c r="N605">
        <v>-0.93446387191781899</v>
      </c>
      <c r="O605">
        <v>-0.26222896051790001</v>
      </c>
      <c r="P605">
        <v>1.4957221016966999</v>
      </c>
      <c r="Q605">
        <v>178.66643006581</v>
      </c>
      <c r="R605">
        <v>-55.204501222092901</v>
      </c>
      <c r="S605">
        <v>8.3586553450657792</v>
      </c>
    </row>
    <row r="606" spans="1:19">
      <c r="A606">
        <v>1403715589662</v>
      </c>
      <c r="B606">
        <v>-0.95470999999999995</v>
      </c>
      <c r="C606">
        <v>-0.437641</v>
      </c>
      <c r="D606">
        <v>1.194439</v>
      </c>
      <c r="E606">
        <v>176.738154731246</v>
      </c>
      <c r="F606">
        <v>-56.848767768246503</v>
      </c>
      <c r="G606">
        <v>16.8382573536595</v>
      </c>
      <c r="H606">
        <v>-1.4136279805700001</v>
      </c>
      <c r="I606">
        <v>-2.2472559616500001</v>
      </c>
      <c r="J606">
        <v>0.45591092634199998</v>
      </c>
      <c r="K606">
        <v>177.18855216616501</v>
      </c>
      <c r="L606">
        <v>-56.871127338856098</v>
      </c>
      <c r="M606">
        <v>32.315555000862403</v>
      </c>
      <c r="N606">
        <v>-0.80861017568782001</v>
      </c>
      <c r="O606">
        <v>-0.24836976715789999</v>
      </c>
      <c r="P606">
        <v>1.5198233348557</v>
      </c>
      <c r="Q606">
        <v>178.388157529674</v>
      </c>
      <c r="R606">
        <v>-54.798432008893599</v>
      </c>
      <c r="S606">
        <v>7.0175723764754201</v>
      </c>
    </row>
    <row r="607" spans="1:19">
      <c r="A607">
        <v>1403715589762</v>
      </c>
      <c r="B607">
        <v>-0.80416100000000001</v>
      </c>
      <c r="C607">
        <v>-0.44179600000000002</v>
      </c>
      <c r="D607">
        <v>1.2366440000000001</v>
      </c>
      <c r="E607">
        <v>175.977254242654</v>
      </c>
      <c r="F607">
        <v>-58.829462319557003</v>
      </c>
      <c r="G607">
        <v>16.765871544698999</v>
      </c>
      <c r="H607">
        <v>-1.26848001814</v>
      </c>
      <c r="I607">
        <v>-2.2158878683699998</v>
      </c>
      <c r="J607">
        <v>0.49766122530200002</v>
      </c>
      <c r="K607">
        <v>176.46065194611501</v>
      </c>
      <c r="L607">
        <v>-58.843594862498598</v>
      </c>
      <c r="M607">
        <v>32.182889799825602</v>
      </c>
      <c r="N607">
        <v>-0.66346221325781995</v>
      </c>
      <c r="O607">
        <v>-0.21700167387789901</v>
      </c>
      <c r="P607">
        <v>1.5615736338157</v>
      </c>
      <c r="Q607">
        <v>177.660257309624</v>
      </c>
      <c r="R607">
        <v>-56.770899532536198</v>
      </c>
      <c r="S607">
        <v>6.8849071754386904</v>
      </c>
    </row>
    <row r="608" spans="1:19">
      <c r="A608">
        <v>1403715589862</v>
      </c>
      <c r="B608">
        <v>-0.63477399999999995</v>
      </c>
      <c r="C608">
        <v>-0.43424400000000002</v>
      </c>
      <c r="D608">
        <v>1.2981819999999999</v>
      </c>
      <c r="E608">
        <v>174.62328193017001</v>
      </c>
      <c r="F608">
        <v>-64.068255513073098</v>
      </c>
      <c r="G608">
        <v>17.929157067153199</v>
      </c>
      <c r="H608">
        <v>-1.1072942211000001</v>
      </c>
      <c r="I608">
        <v>-2.1696473442599999</v>
      </c>
      <c r="J608">
        <v>0.55910088272699998</v>
      </c>
      <c r="K608">
        <v>175.18263159687999</v>
      </c>
      <c r="L608">
        <v>-64.089030582995093</v>
      </c>
      <c r="M608">
        <v>33.2446834210185</v>
      </c>
      <c r="N608">
        <v>-0.50227641621782004</v>
      </c>
      <c r="O608">
        <v>-0.17076114976789999</v>
      </c>
      <c r="P608">
        <v>1.6230132912407</v>
      </c>
      <c r="Q608">
        <v>176.38223696038901</v>
      </c>
      <c r="R608">
        <v>-62.016335253032601</v>
      </c>
      <c r="S608">
        <v>7.9467007966315304</v>
      </c>
    </row>
    <row r="609" spans="1:19">
      <c r="A609">
        <v>1403715589962</v>
      </c>
      <c r="B609">
        <v>-0.45940500000000001</v>
      </c>
      <c r="C609">
        <v>-0.41847099999999998</v>
      </c>
      <c r="D609">
        <v>1.3608020000000001</v>
      </c>
      <c r="E609">
        <v>175.00757134769401</v>
      </c>
      <c r="F609">
        <v>-68.199211668760995</v>
      </c>
      <c r="G609">
        <v>17.7272684633237</v>
      </c>
      <c r="H609">
        <v>-0.93998315774399999</v>
      </c>
      <c r="I609">
        <v>-2.1139748057999999</v>
      </c>
      <c r="J609">
        <v>0.62280238637300001</v>
      </c>
      <c r="K609">
        <v>175.65324508105201</v>
      </c>
      <c r="L609">
        <v>-68.226033224241903</v>
      </c>
      <c r="M609">
        <v>32.982559909758898</v>
      </c>
      <c r="N609">
        <v>-0.334965352861819</v>
      </c>
      <c r="O609">
        <v>-0.11508861130789901</v>
      </c>
      <c r="P609">
        <v>1.6867147948867001</v>
      </c>
      <c r="Q609">
        <v>176.852850444561</v>
      </c>
      <c r="R609">
        <v>-66.153337894279403</v>
      </c>
      <c r="S609">
        <v>7.6845772853719003</v>
      </c>
    </row>
    <row r="610" spans="1:19">
      <c r="A610">
        <v>1403715590062</v>
      </c>
      <c r="B610">
        <v>-0.28561599999999998</v>
      </c>
      <c r="C610">
        <v>-0.397785</v>
      </c>
      <c r="D610">
        <v>1.416777</v>
      </c>
      <c r="E610">
        <v>175.445177468016</v>
      </c>
      <c r="F610">
        <v>-70.425354747895796</v>
      </c>
      <c r="G610">
        <v>17.625212786021802</v>
      </c>
      <c r="H610">
        <v>-0.77987471484500004</v>
      </c>
      <c r="I610">
        <v>-2.0543821269300002</v>
      </c>
      <c r="J610">
        <v>0.679095916415</v>
      </c>
      <c r="K610">
        <v>176.149299054963</v>
      </c>
      <c r="L610">
        <v>-70.458010551775104</v>
      </c>
      <c r="M610">
        <v>32.810683564563597</v>
      </c>
      <c r="N610">
        <v>-0.17485690996282</v>
      </c>
      <c r="O610">
        <v>-5.5495932437900297E-2</v>
      </c>
      <c r="P610">
        <v>1.7430083249287001</v>
      </c>
      <c r="Q610">
        <v>177.34890441847199</v>
      </c>
      <c r="R610">
        <v>-68.385315221812604</v>
      </c>
      <c r="S610">
        <v>7.5127009401766003</v>
      </c>
    </row>
    <row r="611" spans="1:19">
      <c r="A611">
        <v>1403715590162</v>
      </c>
      <c r="B611">
        <v>-0.116605</v>
      </c>
      <c r="C611">
        <v>-0.37402099999999999</v>
      </c>
      <c r="D611">
        <v>1.4672719999999999</v>
      </c>
      <c r="E611">
        <v>174.24119039966601</v>
      </c>
      <c r="F611">
        <v>-70.846052487347293</v>
      </c>
      <c r="G611">
        <v>19.085441998193701</v>
      </c>
      <c r="H611">
        <v>-0.61963967801700004</v>
      </c>
      <c r="I611">
        <v>-1.9937389568699999</v>
      </c>
      <c r="J611">
        <v>0.73075165634600003</v>
      </c>
      <c r="K611">
        <v>174.93788016037999</v>
      </c>
      <c r="L611">
        <v>-70.8897038716716</v>
      </c>
      <c r="M611">
        <v>34.278859873821901</v>
      </c>
      <c r="N611">
        <v>-1.4621873134819901E-2</v>
      </c>
      <c r="O611">
        <v>5.1472376220999998E-3</v>
      </c>
      <c r="P611">
        <v>1.7946640648597001</v>
      </c>
      <c r="Q611">
        <v>176.13748552388901</v>
      </c>
      <c r="R611">
        <v>-68.8170085417092</v>
      </c>
      <c r="S611">
        <v>8.9808772494350002</v>
      </c>
    </row>
    <row r="612" spans="1:19">
      <c r="A612">
        <v>1403715590262</v>
      </c>
      <c r="B612">
        <v>4.6547999999999999E-2</v>
      </c>
      <c r="C612">
        <v>-0.34667999999999999</v>
      </c>
      <c r="D612">
        <v>1.512893</v>
      </c>
      <c r="E612">
        <v>172.57861179564301</v>
      </c>
      <c r="F612">
        <v>-69.970569672672099</v>
      </c>
      <c r="G612">
        <v>21.462731671054598</v>
      </c>
      <c r="H612">
        <v>-0.464682278196</v>
      </c>
      <c r="I612">
        <v>-1.92989362679</v>
      </c>
      <c r="J612">
        <v>0.776193524872</v>
      </c>
      <c r="K612">
        <v>173.218981309329</v>
      </c>
      <c r="L612">
        <v>-70.016774001456895</v>
      </c>
      <c r="M612">
        <v>36.712305732377999</v>
      </c>
      <c r="N612">
        <v>0.14033552668617999</v>
      </c>
      <c r="O612">
        <v>6.8992567702099897E-2</v>
      </c>
      <c r="P612">
        <v>1.8401059333856999</v>
      </c>
      <c r="Q612">
        <v>174.41858667283799</v>
      </c>
      <c r="R612">
        <v>-67.944078671494395</v>
      </c>
      <c r="S612">
        <v>11.414323107991001</v>
      </c>
    </row>
    <row r="613" spans="1:19">
      <c r="A613">
        <v>1403715590362</v>
      </c>
      <c r="B613">
        <v>0.204262</v>
      </c>
      <c r="C613">
        <v>-0.31335099999999999</v>
      </c>
      <c r="D613">
        <v>1.557809</v>
      </c>
      <c r="E613">
        <v>168.36794882998299</v>
      </c>
      <c r="F613">
        <v>-69.151760686705103</v>
      </c>
      <c r="G613">
        <v>27.1210288123706</v>
      </c>
      <c r="H613">
        <v>-0.31662606231899998</v>
      </c>
      <c r="I613">
        <v>-1.86135966059</v>
      </c>
      <c r="J613">
        <v>0.82045784228399998</v>
      </c>
      <c r="K613">
        <v>168.957540926478</v>
      </c>
      <c r="L613">
        <v>-69.209192355737898</v>
      </c>
      <c r="M613">
        <v>42.426160860018101</v>
      </c>
      <c r="N613">
        <v>0.28839174256318001</v>
      </c>
      <c r="O613">
        <v>0.13752653390209901</v>
      </c>
      <c r="P613">
        <v>1.8843702507977</v>
      </c>
      <c r="Q613">
        <v>170.157146289987</v>
      </c>
      <c r="R613">
        <v>-67.136497025775398</v>
      </c>
      <c r="S613">
        <v>17.128178235631101</v>
      </c>
    </row>
    <row r="614" spans="1:19">
      <c r="A614">
        <v>1403715590462</v>
      </c>
      <c r="B614">
        <v>0.35788300000000001</v>
      </c>
      <c r="C614">
        <v>-0.26957199999999998</v>
      </c>
      <c r="D614">
        <v>1.6015269999999999</v>
      </c>
      <c r="E614">
        <v>163.517059896028</v>
      </c>
      <c r="F614">
        <v>-68.418646112733995</v>
      </c>
      <c r="G614">
        <v>34.366008852314501</v>
      </c>
      <c r="H614">
        <v>-0.175865182753</v>
      </c>
      <c r="I614">
        <v>-1.7839770617099999</v>
      </c>
      <c r="J614">
        <v>0.86275038556600003</v>
      </c>
      <c r="K614">
        <v>164.045779478566</v>
      </c>
      <c r="L614">
        <v>-68.499833960505299</v>
      </c>
      <c r="M614">
        <v>49.738499909047398</v>
      </c>
      <c r="N614">
        <v>0.42915262212917998</v>
      </c>
      <c r="O614">
        <v>0.2149091327821</v>
      </c>
      <c r="P614">
        <v>1.9266627940797001</v>
      </c>
      <c r="Q614">
        <v>165.245384842075</v>
      </c>
      <c r="R614">
        <v>-66.4271386305428</v>
      </c>
      <c r="S614">
        <v>24.440517284660402</v>
      </c>
    </row>
    <row r="615" spans="1:19">
      <c r="A615">
        <v>1403715590562</v>
      </c>
      <c r="B615">
        <v>0.50617900000000005</v>
      </c>
      <c r="C615">
        <v>-0.21324499999999999</v>
      </c>
      <c r="D615">
        <v>1.642925</v>
      </c>
      <c r="E615">
        <v>159.735511524239</v>
      </c>
      <c r="F615">
        <v>-67.597733724515706</v>
      </c>
      <c r="G615">
        <v>41.4133617546415</v>
      </c>
      <c r="H615">
        <v>-4.32392276576E-2</v>
      </c>
      <c r="I615">
        <v>-1.6948878048</v>
      </c>
      <c r="J615">
        <v>0.90032203932999999</v>
      </c>
      <c r="K615">
        <v>160.18139743811301</v>
      </c>
      <c r="L615">
        <v>-67.692028340762207</v>
      </c>
      <c r="M615">
        <v>56.8682625291707</v>
      </c>
      <c r="N615">
        <v>0.56177857722458002</v>
      </c>
      <c r="O615">
        <v>0.30399838969209902</v>
      </c>
      <c r="P615">
        <v>1.9642344478436999</v>
      </c>
      <c r="Q615">
        <v>161.381002801622</v>
      </c>
      <c r="R615">
        <v>-65.619333010799707</v>
      </c>
      <c r="S615">
        <v>31.5702799047837</v>
      </c>
    </row>
    <row r="616" spans="1:19">
      <c r="A616">
        <v>1403715590662</v>
      </c>
      <c r="B616">
        <v>0.64785499999999996</v>
      </c>
      <c r="C616">
        <v>-0.143591</v>
      </c>
      <c r="D616">
        <v>1.681306</v>
      </c>
      <c r="E616">
        <v>160.17561128273601</v>
      </c>
      <c r="F616">
        <v>-66.559294644339502</v>
      </c>
      <c r="G616">
        <v>44.996509613534798</v>
      </c>
      <c r="H616">
        <v>8.0256235513299995E-2</v>
      </c>
      <c r="I616">
        <v>-1.59542374508</v>
      </c>
      <c r="J616">
        <v>0.93695967544000003</v>
      </c>
      <c r="K616">
        <v>160.55598037262101</v>
      </c>
      <c r="L616">
        <v>-66.671694775561093</v>
      </c>
      <c r="M616">
        <v>60.522144433418703</v>
      </c>
      <c r="N616">
        <v>0.68527404039548001</v>
      </c>
      <c r="O616">
        <v>0.40346244941209902</v>
      </c>
      <c r="P616">
        <v>2.0008720839537002</v>
      </c>
      <c r="Q616">
        <v>161.75558573613</v>
      </c>
      <c r="R616">
        <v>-64.598999445598594</v>
      </c>
      <c r="S616">
        <v>35.224161809031699</v>
      </c>
    </row>
    <row r="617" spans="1:19">
      <c r="A617">
        <v>1403715590762</v>
      </c>
      <c r="B617">
        <v>0.78273400000000004</v>
      </c>
      <c r="C617">
        <v>-6.0451999999999999E-2</v>
      </c>
      <c r="D617">
        <v>1.717285</v>
      </c>
      <c r="E617">
        <v>166.09918387892401</v>
      </c>
      <c r="F617">
        <v>-66.285762040225507</v>
      </c>
      <c r="G617">
        <v>43.837580618722399</v>
      </c>
      <c r="H617">
        <v>0.19147791318400001</v>
      </c>
      <c r="I617">
        <v>-1.4840216811</v>
      </c>
      <c r="J617">
        <v>0.97059690430900003</v>
      </c>
      <c r="K617">
        <v>166.4160792605</v>
      </c>
      <c r="L617">
        <v>-66.399313782444906</v>
      </c>
      <c r="M617">
        <v>59.4145920747779</v>
      </c>
      <c r="N617">
        <v>0.79649571806618003</v>
      </c>
      <c r="O617">
        <v>0.51486451339209904</v>
      </c>
      <c r="P617">
        <v>2.0345093128227001</v>
      </c>
      <c r="Q617">
        <v>167.61568462400899</v>
      </c>
      <c r="R617">
        <v>-64.326618452482506</v>
      </c>
      <c r="S617">
        <v>34.116609450390897</v>
      </c>
    </row>
    <row r="618" spans="1:19">
      <c r="A618">
        <v>1403715590862</v>
      </c>
      <c r="B618">
        <v>0.91339199999999998</v>
      </c>
      <c r="C618">
        <v>3.3418000000000003E-2</v>
      </c>
      <c r="D618">
        <v>1.7554149999999999</v>
      </c>
      <c r="E618">
        <v>170.70593137186401</v>
      </c>
      <c r="F618">
        <v>-67.271764162548905</v>
      </c>
      <c r="G618">
        <v>44.235656338474101</v>
      </c>
      <c r="H618">
        <v>0.29548315696499999</v>
      </c>
      <c r="I618">
        <v>-1.3646559760500001</v>
      </c>
      <c r="J618">
        <v>1.00809059974</v>
      </c>
      <c r="K618">
        <v>170.979258643527</v>
      </c>
      <c r="L618">
        <v>-67.402974634234695</v>
      </c>
      <c r="M618">
        <v>59.844007353871</v>
      </c>
      <c r="N618">
        <v>0.90050096184717998</v>
      </c>
      <c r="O618">
        <v>0.63423021844209904</v>
      </c>
      <c r="P618">
        <v>2.0720030082537</v>
      </c>
      <c r="Q618">
        <v>172.178864007036</v>
      </c>
      <c r="R618">
        <v>-65.330279304272295</v>
      </c>
      <c r="S618">
        <v>34.546024729484003</v>
      </c>
    </row>
    <row r="619" spans="1:19">
      <c r="A619">
        <v>1403715590962</v>
      </c>
      <c r="B619">
        <v>1.0395160000000001</v>
      </c>
      <c r="C619">
        <v>0.133992</v>
      </c>
      <c r="D619">
        <v>1.7932680000000001</v>
      </c>
      <c r="E619">
        <v>172.70937320776</v>
      </c>
      <c r="F619">
        <v>-68.239160002750396</v>
      </c>
      <c r="G619">
        <v>47.391822459510898</v>
      </c>
      <c r="H619">
        <v>0.39641940692200001</v>
      </c>
      <c r="I619">
        <v>-1.2402027609099999</v>
      </c>
      <c r="J619">
        <v>1.0467150385799999</v>
      </c>
      <c r="K619">
        <v>172.96355310284099</v>
      </c>
      <c r="L619">
        <v>-68.394932369924604</v>
      </c>
      <c r="M619">
        <v>63.027153751427697</v>
      </c>
      <c r="N619">
        <v>1.0014372118041801</v>
      </c>
      <c r="O619">
        <v>0.7586834335821</v>
      </c>
      <c r="P619">
        <v>2.1106274470936999</v>
      </c>
      <c r="Q619">
        <v>174.16315846635001</v>
      </c>
      <c r="R619">
        <v>-66.322237039962104</v>
      </c>
      <c r="S619">
        <v>37.729171127040701</v>
      </c>
    </row>
    <row r="620" spans="1:19">
      <c r="A620">
        <v>1403715591062</v>
      </c>
      <c r="B620">
        <v>1.1599630000000001</v>
      </c>
      <c r="C620">
        <v>0.23910100000000001</v>
      </c>
      <c r="D620">
        <v>1.8287949999999999</v>
      </c>
      <c r="E620">
        <v>173.24412309519701</v>
      </c>
      <c r="F620">
        <v>-68.096559251579905</v>
      </c>
      <c r="G620">
        <v>52.092663643812202</v>
      </c>
      <c r="H620">
        <v>0.48952143118899999</v>
      </c>
      <c r="I620">
        <v>-1.11401428944</v>
      </c>
      <c r="J620">
        <v>1.0825381870799999</v>
      </c>
      <c r="K620">
        <v>173.420581056646</v>
      </c>
      <c r="L620">
        <v>-68.277545796226903</v>
      </c>
      <c r="M620">
        <v>67.807412763193398</v>
      </c>
      <c r="N620">
        <v>1.0945392360711801</v>
      </c>
      <c r="O620">
        <v>0.88487190505209901</v>
      </c>
      <c r="P620">
        <v>2.1464505955936999</v>
      </c>
      <c r="Q620">
        <v>174.62018642015499</v>
      </c>
      <c r="R620">
        <v>-66.204850466264503</v>
      </c>
      <c r="S620">
        <v>42.509430138806401</v>
      </c>
    </row>
    <row r="621" spans="1:19">
      <c r="A621">
        <v>1403715591162</v>
      </c>
      <c r="B621">
        <v>1.2755810000000001</v>
      </c>
      <c r="C621">
        <v>0.34833399999999998</v>
      </c>
      <c r="D621">
        <v>1.8621019999999999</v>
      </c>
      <c r="E621">
        <v>171.95690143664299</v>
      </c>
      <c r="F621">
        <v>-67.612772797220401</v>
      </c>
      <c r="G621">
        <v>58.801730262743298</v>
      </c>
      <c r="H621">
        <v>0.57333098458200005</v>
      </c>
      <c r="I621">
        <v>-0.98630795444499997</v>
      </c>
      <c r="J621">
        <v>1.1169622701799999</v>
      </c>
      <c r="K621">
        <v>171.977701145277</v>
      </c>
      <c r="L621">
        <v>-67.816836398065803</v>
      </c>
      <c r="M621">
        <v>74.654096864166206</v>
      </c>
      <c r="N621">
        <v>1.17834878946418</v>
      </c>
      <c r="O621">
        <v>1.0125782400471</v>
      </c>
      <c r="P621">
        <v>2.1808746786937001</v>
      </c>
      <c r="Q621">
        <v>173.17730650878599</v>
      </c>
      <c r="R621">
        <v>-65.744141068103303</v>
      </c>
      <c r="S621">
        <v>49.356114239779203</v>
      </c>
    </row>
    <row r="622" spans="1:19">
      <c r="A622">
        <v>1403715591262</v>
      </c>
      <c r="B622">
        <v>1.384871</v>
      </c>
      <c r="C622">
        <v>0.46154600000000001</v>
      </c>
      <c r="D622">
        <v>1.8933310000000001</v>
      </c>
      <c r="E622">
        <v>168.65823902871301</v>
      </c>
      <c r="F622">
        <v>-66.868800440514207</v>
      </c>
      <c r="G622">
        <v>67.551811049456305</v>
      </c>
      <c r="H622">
        <v>0.649378746186</v>
      </c>
      <c r="I622">
        <v>-0.85515243233799998</v>
      </c>
      <c r="J622">
        <v>1.1475859182000001</v>
      </c>
      <c r="K622">
        <v>168.46809470237599</v>
      </c>
      <c r="L622">
        <v>-67.062812943298894</v>
      </c>
      <c r="M622">
        <v>83.566152895048702</v>
      </c>
      <c r="N622">
        <v>1.25439655106818</v>
      </c>
      <c r="O622">
        <v>1.1437337621540999</v>
      </c>
      <c r="P622">
        <v>2.2114983267136998</v>
      </c>
      <c r="Q622">
        <v>169.66770006588499</v>
      </c>
      <c r="R622">
        <v>-64.990117613336395</v>
      </c>
      <c r="S622">
        <v>58.268170270661699</v>
      </c>
    </row>
    <row r="623" spans="1:19">
      <c r="A623">
        <v>1403715591362</v>
      </c>
      <c r="B623">
        <v>1.4860979999999999</v>
      </c>
      <c r="C623">
        <v>0.58091300000000001</v>
      </c>
      <c r="D623">
        <v>1.922496</v>
      </c>
      <c r="E623">
        <v>165.811555223434</v>
      </c>
      <c r="F623">
        <v>-66.291654581223696</v>
      </c>
      <c r="G623">
        <v>75.856739847282597</v>
      </c>
      <c r="H623">
        <v>0.71737885218700004</v>
      </c>
      <c r="I623">
        <v>-0.71896165307000004</v>
      </c>
      <c r="J623">
        <v>1.17576658354</v>
      </c>
      <c r="K623">
        <v>165.48081230310601</v>
      </c>
      <c r="L623">
        <v>-66.446384074491903</v>
      </c>
      <c r="M623">
        <v>91.969198702541405</v>
      </c>
      <c r="N623">
        <v>1.3223966570691801</v>
      </c>
      <c r="O623">
        <v>1.2799245414220899</v>
      </c>
      <c r="P623">
        <v>2.2396789920537001</v>
      </c>
      <c r="Q623">
        <v>166.680417666615</v>
      </c>
      <c r="R623">
        <v>-64.373688744529503</v>
      </c>
      <c r="S623">
        <v>66.671216078154401</v>
      </c>
    </row>
    <row r="624" spans="1:19">
      <c r="A624">
        <v>1403715591462</v>
      </c>
      <c r="B624">
        <v>1.5771489999999999</v>
      </c>
      <c r="C624">
        <v>0.70753999999999995</v>
      </c>
      <c r="D624">
        <v>1.9501459999999999</v>
      </c>
      <c r="E624">
        <v>164.47691812167699</v>
      </c>
      <c r="F624">
        <v>-65.951290049795602</v>
      </c>
      <c r="G624">
        <v>82.645525973201302</v>
      </c>
      <c r="H624">
        <v>0.775148330941</v>
      </c>
      <c r="I624">
        <v>-0.57773328460700002</v>
      </c>
      <c r="J624">
        <v>1.2020777142800001</v>
      </c>
      <c r="K624">
        <v>164.05871546911499</v>
      </c>
      <c r="L624">
        <v>-66.065593588191106</v>
      </c>
      <c r="M624">
        <v>98.838470466981207</v>
      </c>
      <c r="N624">
        <v>1.38016613582318</v>
      </c>
      <c r="O624">
        <v>1.4211529098850999</v>
      </c>
      <c r="P624">
        <v>2.2659901227937</v>
      </c>
      <c r="Q624">
        <v>165.25832083262401</v>
      </c>
      <c r="R624">
        <v>-63.992898258228699</v>
      </c>
      <c r="S624">
        <v>73.540487842594203</v>
      </c>
    </row>
    <row r="625" spans="1:19">
      <c r="A625">
        <v>1403715591562</v>
      </c>
      <c r="B625">
        <v>1.6566860000000001</v>
      </c>
      <c r="C625">
        <v>0.84008700000000003</v>
      </c>
      <c r="D625">
        <v>1.9713099999999999</v>
      </c>
      <c r="E625">
        <v>165.28256428758701</v>
      </c>
      <c r="F625">
        <v>-65.509170729810606</v>
      </c>
      <c r="G625">
        <v>87.249970784080801</v>
      </c>
      <c r="H625">
        <v>0.81960981616899997</v>
      </c>
      <c r="I625">
        <v>-0.43591575407099997</v>
      </c>
      <c r="J625">
        <v>1.22098097506</v>
      </c>
      <c r="K625">
        <v>164.833926875298</v>
      </c>
      <c r="L625">
        <v>-65.606582052189793</v>
      </c>
      <c r="M625">
        <v>103.481950205697</v>
      </c>
      <c r="N625">
        <v>1.4246276210511799</v>
      </c>
      <c r="O625">
        <v>1.5629704404211</v>
      </c>
      <c r="P625">
        <v>2.2848933835737002</v>
      </c>
      <c r="Q625">
        <v>166.033532238807</v>
      </c>
      <c r="R625">
        <v>-63.533886722227301</v>
      </c>
      <c r="S625">
        <v>78.183967581310796</v>
      </c>
    </row>
    <row r="626" spans="1:19">
      <c r="A626">
        <v>1403715591662</v>
      </c>
      <c r="B626">
        <v>1.7256689999999999</v>
      </c>
      <c r="C626">
        <v>0.97848800000000002</v>
      </c>
      <c r="D626">
        <v>1.979943</v>
      </c>
      <c r="E626">
        <v>167.62841634770399</v>
      </c>
      <c r="F626">
        <v>-65.462360792197401</v>
      </c>
      <c r="G626">
        <v>90.247700608536803</v>
      </c>
      <c r="H626">
        <v>0.85328126619900002</v>
      </c>
      <c r="I626">
        <v>-0.29064785508000002</v>
      </c>
      <c r="J626">
        <v>1.22862468737</v>
      </c>
      <c r="K626">
        <v>167.15337321026101</v>
      </c>
      <c r="L626">
        <v>-65.549918033197599</v>
      </c>
      <c r="M626">
        <v>106.5116043957</v>
      </c>
      <c r="N626">
        <v>1.4582990710811801</v>
      </c>
      <c r="O626">
        <v>1.7082383394120999</v>
      </c>
      <c r="P626">
        <v>2.2925370958836999</v>
      </c>
      <c r="Q626">
        <v>168.35297857377</v>
      </c>
      <c r="R626">
        <v>-63.4772227032351</v>
      </c>
      <c r="S626">
        <v>81.213621771313697</v>
      </c>
    </row>
    <row r="627" spans="1:19">
      <c r="A627">
        <v>1403715591762</v>
      </c>
      <c r="B627">
        <v>1.786043</v>
      </c>
      <c r="C627">
        <v>1.122069</v>
      </c>
      <c r="D627">
        <v>1.977617</v>
      </c>
      <c r="E627">
        <v>167.05822687797701</v>
      </c>
      <c r="F627">
        <v>-65.895910473806794</v>
      </c>
      <c r="G627">
        <v>95.563150309857605</v>
      </c>
      <c r="H627">
        <v>0.87934286972700004</v>
      </c>
      <c r="I627">
        <v>-0.14057882502399999</v>
      </c>
      <c r="J627">
        <v>1.2242230546499999</v>
      </c>
      <c r="K627">
        <v>166.59219381276799</v>
      </c>
      <c r="L627">
        <v>-65.967909796277397</v>
      </c>
      <c r="M627">
        <v>111.821395984529</v>
      </c>
      <c r="N627">
        <v>1.48436067460918</v>
      </c>
      <c r="O627">
        <v>1.8583073694681</v>
      </c>
      <c r="P627">
        <v>2.2881354631636999</v>
      </c>
      <c r="Q627">
        <v>167.79179917627701</v>
      </c>
      <c r="R627">
        <v>-63.895214466314897</v>
      </c>
      <c r="S627">
        <v>86.523413360142698</v>
      </c>
    </row>
    <row r="628" spans="1:19">
      <c r="A628">
        <v>1403715591862</v>
      </c>
      <c r="B628">
        <v>1.8368949999999999</v>
      </c>
      <c r="C628">
        <v>1.268599</v>
      </c>
      <c r="D628">
        <v>1.9621390000000001</v>
      </c>
      <c r="E628">
        <v>166.38384646281699</v>
      </c>
      <c r="F628">
        <v>-66.057401425024096</v>
      </c>
      <c r="G628">
        <v>100.625373479175</v>
      </c>
      <c r="H628">
        <v>0.89864225016599997</v>
      </c>
      <c r="I628">
        <v>1.8259541570199999E-2</v>
      </c>
      <c r="J628">
        <v>1.2087212113200001</v>
      </c>
      <c r="K628">
        <v>165.923884621365</v>
      </c>
      <c r="L628">
        <v>-66.080885681975005</v>
      </c>
      <c r="M628">
        <v>116.85295923128599</v>
      </c>
      <c r="N628">
        <v>1.50366005504818</v>
      </c>
      <c r="O628">
        <v>2.01714573606229</v>
      </c>
      <c r="P628">
        <v>2.2726336198336998</v>
      </c>
      <c r="Q628">
        <v>167.123489984874</v>
      </c>
      <c r="R628">
        <v>-64.008190352012605</v>
      </c>
      <c r="S628">
        <v>91.554976606899103</v>
      </c>
    </row>
    <row r="629" spans="1:19">
      <c r="A629">
        <v>1403715591962</v>
      </c>
      <c r="B629">
        <v>1.87636</v>
      </c>
      <c r="C629">
        <v>1.4170389999999999</v>
      </c>
      <c r="D629">
        <v>1.9335610000000001</v>
      </c>
      <c r="E629">
        <v>164.49304432732501</v>
      </c>
      <c r="F629">
        <v>-66.0314280385643</v>
      </c>
      <c r="G629">
        <v>106.742619850547</v>
      </c>
      <c r="H629">
        <v>0.90493994688199997</v>
      </c>
      <c r="I629">
        <v>0.17735940345099999</v>
      </c>
      <c r="J629">
        <v>1.1817676611900001</v>
      </c>
      <c r="K629">
        <v>164.02532956684001</v>
      </c>
      <c r="L629">
        <v>-66.000524718829695</v>
      </c>
      <c r="M629">
        <v>122.93789553463201</v>
      </c>
      <c r="N629">
        <v>1.50995775176418</v>
      </c>
      <c r="O629">
        <v>2.1762455979431001</v>
      </c>
      <c r="P629">
        <v>2.2456800697036998</v>
      </c>
      <c r="Q629">
        <v>165.22493493034901</v>
      </c>
      <c r="R629">
        <v>-63.927829388867202</v>
      </c>
      <c r="S629">
        <v>97.639912910245599</v>
      </c>
    </row>
    <row r="630" spans="1:19">
      <c r="A630">
        <v>1403715592062</v>
      </c>
      <c r="B630">
        <v>1.9034040000000001</v>
      </c>
      <c r="C630">
        <v>1.566716</v>
      </c>
      <c r="D630">
        <v>1.893256</v>
      </c>
      <c r="E630">
        <v>160.94382229420299</v>
      </c>
      <c r="F630">
        <v>-65.574236891843796</v>
      </c>
      <c r="G630">
        <v>114.415221545821</v>
      </c>
      <c r="H630">
        <v>0.89847811272</v>
      </c>
      <c r="I630">
        <v>0.332530385639</v>
      </c>
      <c r="J630">
        <v>1.1418430094300001</v>
      </c>
      <c r="K630">
        <v>160.48596419928199</v>
      </c>
      <c r="L630">
        <v>-65.507654528638398</v>
      </c>
      <c r="M630">
        <v>130.58067388760901</v>
      </c>
      <c r="N630">
        <v>1.50349591760218</v>
      </c>
      <c r="O630">
        <v>2.3314165801311</v>
      </c>
      <c r="P630">
        <v>2.2057554179437</v>
      </c>
      <c r="Q630">
        <v>161.68556956279099</v>
      </c>
      <c r="R630">
        <v>-63.434959198675898</v>
      </c>
      <c r="S630">
        <v>105.28269126322201</v>
      </c>
    </row>
    <row r="631" spans="1:19">
      <c r="A631">
        <v>1403715592162</v>
      </c>
      <c r="B631">
        <v>1.91381</v>
      </c>
      <c r="C631">
        <v>1.716129</v>
      </c>
      <c r="D631">
        <v>1.84935</v>
      </c>
      <c r="E631">
        <v>157.99261971098301</v>
      </c>
      <c r="F631">
        <v>-65.682244078223505</v>
      </c>
      <c r="G631">
        <v>121.812145625879</v>
      </c>
      <c r="H631">
        <v>0.87518748926199996</v>
      </c>
      <c r="I631">
        <v>0.48113941784800002</v>
      </c>
      <c r="J631">
        <v>1.09814483717</v>
      </c>
      <c r="K631">
        <v>157.51130870815001</v>
      </c>
      <c r="L631">
        <v>-65.587898250117206</v>
      </c>
      <c r="M631">
        <v>137.99626813594099</v>
      </c>
      <c r="N631">
        <v>1.4802052941441799</v>
      </c>
      <c r="O631">
        <v>2.4800256123400999</v>
      </c>
      <c r="P631">
        <v>2.1620572456836999</v>
      </c>
      <c r="Q631">
        <v>158.710914071659</v>
      </c>
      <c r="R631">
        <v>-63.515202920154799</v>
      </c>
      <c r="S631">
        <v>112.698285511554</v>
      </c>
    </row>
    <row r="632" spans="1:19">
      <c r="A632">
        <v>1403715592262</v>
      </c>
      <c r="B632">
        <v>1.9033439999999999</v>
      </c>
      <c r="C632">
        <v>1.8632580000000001</v>
      </c>
      <c r="D632">
        <v>1.8174630000000001</v>
      </c>
      <c r="E632">
        <v>154.98388725343901</v>
      </c>
      <c r="F632">
        <v>-66.676719008845097</v>
      </c>
      <c r="G632">
        <v>129.63969276908</v>
      </c>
      <c r="H632">
        <v>0.83308216917900002</v>
      </c>
      <c r="I632">
        <v>0.62044625096299999</v>
      </c>
      <c r="J632">
        <v>1.0665592324199999</v>
      </c>
      <c r="K632">
        <v>154.47903046600399</v>
      </c>
      <c r="L632">
        <v>-66.570986720880697</v>
      </c>
      <c r="M632">
        <v>145.877666329486</v>
      </c>
      <c r="N632">
        <v>1.43809997406118</v>
      </c>
      <c r="O632">
        <v>2.6193324454550999</v>
      </c>
      <c r="P632">
        <v>2.1304716409336999</v>
      </c>
      <c r="Q632">
        <v>155.67863582951301</v>
      </c>
      <c r="R632">
        <v>-64.498291390918297</v>
      </c>
      <c r="S632">
        <v>120.579683705099</v>
      </c>
    </row>
    <row r="633" spans="1:19">
      <c r="A633">
        <v>1403715592362</v>
      </c>
      <c r="B633">
        <v>1.8717379999999999</v>
      </c>
      <c r="C633">
        <v>2.0027059999999999</v>
      </c>
      <c r="D633">
        <v>1.7989360000000001</v>
      </c>
      <c r="E633">
        <v>152.436677189449</v>
      </c>
      <c r="F633">
        <v>-67.032780686181198</v>
      </c>
      <c r="G633">
        <v>137.06305071467401</v>
      </c>
      <c r="H633">
        <v>0.77294890794299997</v>
      </c>
      <c r="I633">
        <v>0.74373296242800002</v>
      </c>
      <c r="J633">
        <v>1.0485695853699999</v>
      </c>
      <c r="K633">
        <v>151.920659681535</v>
      </c>
      <c r="L633">
        <v>-66.929756675167198</v>
      </c>
      <c r="M633">
        <v>153.34231271920899</v>
      </c>
      <c r="N633">
        <v>1.37796671282518</v>
      </c>
      <c r="O633">
        <v>2.7426191569200999</v>
      </c>
      <c r="P633">
        <v>2.1124819938837001</v>
      </c>
      <c r="Q633">
        <v>153.12026504504399</v>
      </c>
      <c r="R633">
        <v>-64.857061345204698</v>
      </c>
      <c r="S633">
        <v>128.04433009482199</v>
      </c>
    </row>
    <row r="634" spans="1:19">
      <c r="A634">
        <v>1403715592462</v>
      </c>
      <c r="B634">
        <v>1.8185309999999999</v>
      </c>
      <c r="C634">
        <v>2.131875</v>
      </c>
      <c r="D634">
        <v>1.791704</v>
      </c>
      <c r="E634">
        <v>150.61525966065199</v>
      </c>
      <c r="F634">
        <v>-66.676000004140505</v>
      </c>
      <c r="G634">
        <v>143.73764339050399</v>
      </c>
      <c r="H634">
        <v>0.69627870270500003</v>
      </c>
      <c r="I634">
        <v>0.85308937510799998</v>
      </c>
      <c r="J634">
        <v>1.0421131351099999</v>
      </c>
      <c r="K634">
        <v>150.14106599974099</v>
      </c>
      <c r="L634">
        <v>-66.586473500813199</v>
      </c>
      <c r="M634">
        <v>160.00351663223699</v>
      </c>
      <c r="N634">
        <v>1.3012965075871801</v>
      </c>
      <c r="O634">
        <v>2.8519755696000999</v>
      </c>
      <c r="P634">
        <v>2.1060255436237001</v>
      </c>
      <c r="Q634">
        <v>151.34067136325001</v>
      </c>
      <c r="R634">
        <v>-64.513778170850799</v>
      </c>
      <c r="S634">
        <v>134.70553400784999</v>
      </c>
    </row>
    <row r="635" spans="1:19">
      <c r="A635">
        <v>1403715592562</v>
      </c>
      <c r="B635">
        <v>1.74614</v>
      </c>
      <c r="C635">
        <v>2.247913</v>
      </c>
      <c r="D635">
        <v>1.7894429999999999</v>
      </c>
      <c r="E635">
        <v>148.39595465979099</v>
      </c>
      <c r="F635">
        <v>-66.375871880266899</v>
      </c>
      <c r="G635">
        <v>150.75213102811</v>
      </c>
      <c r="H635">
        <v>0.60291084901199998</v>
      </c>
      <c r="I635">
        <v>0.95510518220600005</v>
      </c>
      <c r="J635">
        <v>1.0376858490400001</v>
      </c>
      <c r="K635">
        <v>147.92865666153301</v>
      </c>
      <c r="L635">
        <v>-66.248856659865794</v>
      </c>
      <c r="M635">
        <v>167.04706568469101</v>
      </c>
      <c r="N635">
        <v>1.20792865389418</v>
      </c>
      <c r="O635">
        <v>2.9539913766981001</v>
      </c>
      <c r="P635">
        <v>2.1015982575537002</v>
      </c>
      <c r="Q635">
        <v>149.12826202504201</v>
      </c>
      <c r="R635">
        <v>-64.176161329903294</v>
      </c>
      <c r="S635">
        <v>141.749083060304</v>
      </c>
    </row>
    <row r="636" spans="1:19">
      <c r="A636">
        <v>1403715592662</v>
      </c>
      <c r="B636">
        <v>1.655378</v>
      </c>
      <c r="C636">
        <v>2.349958</v>
      </c>
      <c r="D636">
        <v>1.7864519999999999</v>
      </c>
      <c r="E636">
        <v>146.06170315281901</v>
      </c>
      <c r="F636">
        <v>-65.954162652148497</v>
      </c>
      <c r="G636">
        <v>157.835812981028</v>
      </c>
      <c r="H636">
        <v>0.49328994565099998</v>
      </c>
      <c r="I636">
        <v>1.03709415285</v>
      </c>
      <c r="J636">
        <v>1.03243644891</v>
      </c>
      <c r="K636">
        <v>145.61146141063901</v>
      </c>
      <c r="L636">
        <v>-65.778453829437893</v>
      </c>
      <c r="M636">
        <v>174.11764241554599</v>
      </c>
      <c r="N636">
        <v>1.09830775053318</v>
      </c>
      <c r="O636">
        <v>3.0359803473420999</v>
      </c>
      <c r="P636">
        <v>2.0963488574236999</v>
      </c>
      <c r="Q636">
        <v>146.811066774148</v>
      </c>
      <c r="R636">
        <v>-63.7057584994755</v>
      </c>
      <c r="S636">
        <v>148.81965979115901</v>
      </c>
    </row>
    <row r="637" spans="1:19">
      <c r="A637">
        <v>1403715592762</v>
      </c>
      <c r="B637">
        <v>1.5454110000000001</v>
      </c>
      <c r="C637">
        <v>2.4347059999999998</v>
      </c>
      <c r="D637">
        <v>1.7838270000000001</v>
      </c>
      <c r="E637">
        <v>145.48700870253299</v>
      </c>
      <c r="F637">
        <v>-65.590026497153602</v>
      </c>
      <c r="G637">
        <v>163.434354115438</v>
      </c>
      <c r="H637">
        <v>0.36927448751800002</v>
      </c>
      <c r="I637">
        <v>1.0937211470499999</v>
      </c>
      <c r="J637">
        <v>1.0284143723000001</v>
      </c>
      <c r="K637">
        <v>145.03940148909399</v>
      </c>
      <c r="L637">
        <v>-65.377140654951205</v>
      </c>
      <c r="M637">
        <v>179.723352487721</v>
      </c>
      <c r="N637">
        <v>0.97429229240018</v>
      </c>
      <c r="O637">
        <v>3.0926073415420898</v>
      </c>
      <c r="P637">
        <v>2.0923267808136998</v>
      </c>
      <c r="Q637">
        <v>146.23900685260301</v>
      </c>
      <c r="R637">
        <v>-63.304445324988798</v>
      </c>
      <c r="S637">
        <v>154.425369863334</v>
      </c>
    </row>
    <row r="638" spans="1:19">
      <c r="A638">
        <v>1403715592862</v>
      </c>
      <c r="B638">
        <v>1.418077</v>
      </c>
      <c r="C638">
        <v>2.501064</v>
      </c>
      <c r="D638">
        <v>1.7813429999999999</v>
      </c>
      <c r="E638">
        <v>152.23832662825001</v>
      </c>
      <c r="F638">
        <v>-66.465941941890506</v>
      </c>
      <c r="G638">
        <v>162.174039053283</v>
      </c>
      <c r="H638">
        <v>0.236401548431</v>
      </c>
      <c r="I638">
        <v>1.12405088011</v>
      </c>
      <c r="J638">
        <v>1.0253773446100001</v>
      </c>
      <c r="K638">
        <v>151.741149550888</v>
      </c>
      <c r="L638">
        <v>-66.270705558950695</v>
      </c>
      <c r="M638">
        <v>178.53281784878101</v>
      </c>
      <c r="N638">
        <v>0.84141935331317996</v>
      </c>
      <c r="O638">
        <v>3.1229370746020999</v>
      </c>
      <c r="P638">
        <v>2.0892897531236998</v>
      </c>
      <c r="Q638">
        <v>152.94075491439699</v>
      </c>
      <c r="R638">
        <v>-64.198010228988196</v>
      </c>
      <c r="S638">
        <v>153.234835224394</v>
      </c>
    </row>
    <row r="639" spans="1:19">
      <c r="A639">
        <v>1403715592962</v>
      </c>
      <c r="B639">
        <v>1.278008</v>
      </c>
      <c r="C639">
        <v>2.552101</v>
      </c>
      <c r="D639">
        <v>1.7788170000000001</v>
      </c>
      <c r="E639">
        <v>163.51344063042799</v>
      </c>
      <c r="F639">
        <v>-67.566611285300695</v>
      </c>
      <c r="G639">
        <v>156.62949776660699</v>
      </c>
      <c r="H639">
        <v>9.5815436302900001E-2</v>
      </c>
      <c r="I639">
        <v>1.1362370294399999</v>
      </c>
      <c r="J639">
        <v>1.02433785552</v>
      </c>
      <c r="K639">
        <v>162.940250289099</v>
      </c>
      <c r="L639">
        <v>-67.405032673097594</v>
      </c>
      <c r="M639">
        <v>173.0825491217</v>
      </c>
      <c r="N639">
        <v>0.70083324118507995</v>
      </c>
      <c r="O639">
        <v>3.1351232239320899</v>
      </c>
      <c r="P639">
        <v>2.0882502640337002</v>
      </c>
      <c r="Q639">
        <v>164.13985565260799</v>
      </c>
      <c r="R639">
        <v>-65.332337343135094</v>
      </c>
      <c r="S639">
        <v>147.78456649731299</v>
      </c>
    </row>
    <row r="640" spans="1:19">
      <c r="A640">
        <v>1403715593062</v>
      </c>
      <c r="B640">
        <v>1.130627</v>
      </c>
      <c r="C640">
        <v>2.5936710000000001</v>
      </c>
      <c r="D640">
        <v>1.7762549999999999</v>
      </c>
      <c r="E640">
        <v>173.69304424512299</v>
      </c>
      <c r="F640">
        <v>-68.520867210045594</v>
      </c>
      <c r="G640">
        <v>152.240043138495</v>
      </c>
      <c r="H640">
        <v>-5.12134926478E-2</v>
      </c>
      <c r="I640">
        <v>1.1395732118999999</v>
      </c>
      <c r="J640">
        <v>1.0238127394300001</v>
      </c>
      <c r="K640">
        <v>173.03483593107401</v>
      </c>
      <c r="L640">
        <v>-68.385372266749101</v>
      </c>
      <c r="M640">
        <v>168.77646756208199</v>
      </c>
      <c r="N640">
        <v>0.55380431223437998</v>
      </c>
      <c r="O640">
        <v>3.1384594063920899</v>
      </c>
      <c r="P640">
        <v>2.0877251479436998</v>
      </c>
      <c r="Q640">
        <v>174.23444129458301</v>
      </c>
      <c r="R640">
        <v>-66.312676936786701</v>
      </c>
      <c r="S640">
        <v>143.47848493769499</v>
      </c>
    </row>
    <row r="641" spans="1:19">
      <c r="A641">
        <v>1403715593162</v>
      </c>
      <c r="B641">
        <v>0.98144799999999999</v>
      </c>
      <c r="C641">
        <v>2.6304150000000002</v>
      </c>
      <c r="D641">
        <v>1.773612</v>
      </c>
      <c r="E641">
        <v>178.83985219841401</v>
      </c>
      <c r="F641">
        <v>-69.141090821276293</v>
      </c>
      <c r="G641">
        <v>152.778453234945</v>
      </c>
      <c r="H641">
        <v>-0.20228184486100001</v>
      </c>
      <c r="I641">
        <v>1.13953846277</v>
      </c>
      <c r="J641">
        <v>1.02297010781</v>
      </c>
      <c r="K641">
        <v>178.12320958184799</v>
      </c>
      <c r="L641">
        <v>-68.993780105545497</v>
      </c>
      <c r="M641">
        <v>169.349644411122</v>
      </c>
      <c r="N641">
        <v>0.40273596002118001</v>
      </c>
      <c r="O641">
        <v>3.1384246572621</v>
      </c>
      <c r="P641">
        <v>2.0868825163236999</v>
      </c>
      <c r="Q641">
        <v>179.32281494535701</v>
      </c>
      <c r="R641">
        <v>-66.921084775582997</v>
      </c>
      <c r="S641">
        <v>144.051661786735</v>
      </c>
    </row>
    <row r="642" spans="1:19">
      <c r="A642">
        <v>1403715593262</v>
      </c>
      <c r="B642">
        <v>0.83360400000000001</v>
      </c>
      <c r="C642">
        <v>2.6649289999999999</v>
      </c>
      <c r="D642">
        <v>1.7704949999999999</v>
      </c>
      <c r="E642">
        <v>179.83322150059701</v>
      </c>
      <c r="F642">
        <v>-69.781313458921701</v>
      </c>
      <c r="G642">
        <v>157.04415096236801</v>
      </c>
      <c r="H642">
        <v>-0.35161440450800002</v>
      </c>
      <c r="I642">
        <v>1.1374958363200001</v>
      </c>
      <c r="J642">
        <v>1.0205416251799999</v>
      </c>
      <c r="K642">
        <v>179.08653516567099</v>
      </c>
      <c r="L642">
        <v>-69.610251279112902</v>
      </c>
      <c r="M642">
        <v>173.60899227466999</v>
      </c>
      <c r="N642">
        <v>0.25340340037418002</v>
      </c>
      <c r="O642">
        <v>3.13638203081209</v>
      </c>
      <c r="P642">
        <v>2.0844540336936999</v>
      </c>
      <c r="Q642">
        <v>180.28614052917999</v>
      </c>
      <c r="R642">
        <v>-67.537555949150402</v>
      </c>
      <c r="S642">
        <v>148.31100965028301</v>
      </c>
    </row>
    <row r="643" spans="1:19">
      <c r="A643">
        <v>1403715593362</v>
      </c>
      <c r="B643">
        <v>0.68767699999999998</v>
      </c>
      <c r="C643">
        <v>2.6976239999999998</v>
      </c>
      <c r="D643">
        <v>1.767204</v>
      </c>
      <c r="E643">
        <v>175.39452909026201</v>
      </c>
      <c r="F643">
        <v>-69.892816379547696</v>
      </c>
      <c r="G643">
        <v>166.052230238303</v>
      </c>
      <c r="H643">
        <v>-0.49534538566699998</v>
      </c>
      <c r="I643">
        <v>1.1335178295899999</v>
      </c>
      <c r="J643">
        <v>1.01880687365</v>
      </c>
      <c r="K643">
        <v>174.688934477163</v>
      </c>
      <c r="L643">
        <v>-69.686918313747896</v>
      </c>
      <c r="M643">
        <v>-177.42013904898101</v>
      </c>
      <c r="N643">
        <v>0.10967241921518001</v>
      </c>
      <c r="O643">
        <v>3.1324040240821001</v>
      </c>
      <c r="P643">
        <v>2.0827192821636999</v>
      </c>
      <c r="Q643">
        <v>175.888539840672</v>
      </c>
      <c r="R643">
        <v>-67.614222983785396</v>
      </c>
      <c r="S643">
        <v>-202.71812167336799</v>
      </c>
    </row>
    <row r="644" spans="1:19">
      <c r="A644">
        <v>1403715593462</v>
      </c>
      <c r="B644">
        <v>0.54289500000000002</v>
      </c>
      <c r="C644">
        <v>2.725778</v>
      </c>
      <c r="D644">
        <v>1.764721</v>
      </c>
      <c r="E644">
        <v>168.58624229704699</v>
      </c>
      <c r="F644">
        <v>-69.482839477727893</v>
      </c>
      <c r="G644">
        <v>177.15791347233301</v>
      </c>
      <c r="H644">
        <v>-0.64027496205500001</v>
      </c>
      <c r="I644">
        <v>1.12718641589</v>
      </c>
      <c r="J644">
        <v>1.0158569706</v>
      </c>
      <c r="K644">
        <v>168.01173990657901</v>
      </c>
      <c r="L644">
        <v>-69.2096832221862</v>
      </c>
      <c r="M644">
        <v>-166.44317245562399</v>
      </c>
      <c r="N644">
        <v>-3.5257157172819902E-2</v>
      </c>
      <c r="O644">
        <v>3.1260726103821002</v>
      </c>
      <c r="P644">
        <v>2.0797693791137002</v>
      </c>
      <c r="Q644">
        <v>169.211345270088</v>
      </c>
      <c r="R644">
        <v>-67.1369878922238</v>
      </c>
      <c r="S644">
        <v>-191.741155080011</v>
      </c>
    </row>
    <row r="645" spans="1:19">
      <c r="A645">
        <v>1403715593562</v>
      </c>
      <c r="B645">
        <v>0.39844400000000002</v>
      </c>
      <c r="C645">
        <v>2.7451080000000001</v>
      </c>
      <c r="D645">
        <v>1.761328</v>
      </c>
      <c r="E645">
        <v>164.42142759460501</v>
      </c>
      <c r="F645">
        <v>-69.139488850191398</v>
      </c>
      <c r="G645">
        <v>-174.316029171797</v>
      </c>
      <c r="H645">
        <v>-0.78671786064000004</v>
      </c>
      <c r="I645">
        <v>1.11444571196</v>
      </c>
      <c r="J645">
        <v>1.0117979339200001</v>
      </c>
      <c r="K645">
        <v>163.97734653619199</v>
      </c>
      <c r="L645">
        <v>-68.800250752090406</v>
      </c>
      <c r="M645">
        <v>-158.00996940790799</v>
      </c>
      <c r="N645">
        <v>-0.18170005575782</v>
      </c>
      <c r="O645">
        <v>3.1133319064520899</v>
      </c>
      <c r="P645">
        <v>2.0757103424337</v>
      </c>
      <c r="Q645">
        <v>165.17695189970101</v>
      </c>
      <c r="R645">
        <v>-66.727555422128006</v>
      </c>
      <c r="S645">
        <v>-183.30795203229499</v>
      </c>
    </row>
    <row r="646" spans="1:19">
      <c r="A646">
        <v>1403715593662</v>
      </c>
      <c r="B646">
        <v>0.25540000000000002</v>
      </c>
      <c r="C646">
        <v>2.752634</v>
      </c>
      <c r="D646">
        <v>1.7603139999999999</v>
      </c>
      <c r="E646">
        <v>161.923789542424</v>
      </c>
      <c r="F646">
        <v>-70.070964863772303</v>
      </c>
      <c r="G646">
        <v>-167.25445815923999</v>
      </c>
      <c r="H646">
        <v>-0.92984589241299997</v>
      </c>
      <c r="I646">
        <v>1.0905326077499999</v>
      </c>
      <c r="J646">
        <v>1.0086713648100001</v>
      </c>
      <c r="K646">
        <v>161.601623685194</v>
      </c>
      <c r="L646">
        <v>-69.677248549527604</v>
      </c>
      <c r="M646">
        <v>-151.00841772915899</v>
      </c>
      <c r="N646">
        <v>-0.32482808753081899</v>
      </c>
      <c r="O646">
        <v>3.0894188022420899</v>
      </c>
      <c r="P646">
        <v>2.0725837733237</v>
      </c>
      <c r="Q646">
        <v>162.80122904870299</v>
      </c>
      <c r="R646">
        <v>-67.604553219565105</v>
      </c>
      <c r="S646">
        <v>-176.306400353546</v>
      </c>
    </row>
    <row r="647" spans="1:19">
      <c r="A647">
        <v>1403715593762</v>
      </c>
      <c r="B647">
        <v>0.116331</v>
      </c>
      <c r="C647">
        <v>2.7479619999999998</v>
      </c>
      <c r="D647">
        <v>1.7604869999999999</v>
      </c>
      <c r="E647">
        <v>159.69147140151199</v>
      </c>
      <c r="F647">
        <v>-71.637818615809607</v>
      </c>
      <c r="G647">
        <v>-160.47681685464801</v>
      </c>
      <c r="H647">
        <v>-1.06542879959</v>
      </c>
      <c r="I647">
        <v>1.0552562809799999</v>
      </c>
      <c r="J647">
        <v>1.0065685129599999</v>
      </c>
      <c r="K647">
        <v>159.54945657179599</v>
      </c>
      <c r="L647">
        <v>-71.208762227140397</v>
      </c>
      <c r="M647">
        <v>-144.36909926178399</v>
      </c>
      <c r="N647">
        <v>-0.46041099470781999</v>
      </c>
      <c r="O647">
        <v>3.0541424754720898</v>
      </c>
      <c r="P647">
        <v>2.0704809214736999</v>
      </c>
      <c r="Q647">
        <v>160.74906193530501</v>
      </c>
      <c r="R647">
        <v>-69.136066897177898</v>
      </c>
      <c r="S647">
        <v>-169.66708188617099</v>
      </c>
    </row>
    <row r="648" spans="1:19">
      <c r="A648">
        <v>1403715593862</v>
      </c>
      <c r="B648">
        <v>-1.5568E-2</v>
      </c>
      <c r="C648">
        <v>2.731017</v>
      </c>
      <c r="D648">
        <v>1.7602629999999999</v>
      </c>
      <c r="E648">
        <v>157.40346017801099</v>
      </c>
      <c r="F648">
        <v>-72.140890000238102</v>
      </c>
      <c r="G648">
        <v>-153.46470665797301</v>
      </c>
      <c r="H648">
        <v>-1.1905766632499999</v>
      </c>
      <c r="I648">
        <v>1.0096109205899999</v>
      </c>
      <c r="J648">
        <v>1.0036905550399999</v>
      </c>
      <c r="K648">
        <v>157.47606927034801</v>
      </c>
      <c r="L648">
        <v>-71.687381718304394</v>
      </c>
      <c r="M648">
        <v>-137.537858511753</v>
      </c>
      <c r="N648">
        <v>-0.58555885836781896</v>
      </c>
      <c r="O648">
        <v>3.0084971150820898</v>
      </c>
      <c r="P648">
        <v>2.0676029635536999</v>
      </c>
      <c r="Q648">
        <v>158.675674633857</v>
      </c>
      <c r="R648">
        <v>-69.614686388341994</v>
      </c>
      <c r="S648">
        <v>-162.83584113614</v>
      </c>
    </row>
    <row r="649" spans="1:19">
      <c r="A649">
        <v>1403715593962</v>
      </c>
      <c r="B649">
        <v>-0.13722100000000001</v>
      </c>
      <c r="C649">
        <v>2.701044</v>
      </c>
      <c r="D649">
        <v>1.757031</v>
      </c>
      <c r="E649">
        <v>157.762987955028</v>
      </c>
      <c r="F649">
        <v>-71.674131319317794</v>
      </c>
      <c r="G649">
        <v>-148.682740334063</v>
      </c>
      <c r="H649">
        <v>-1.3060696764199999</v>
      </c>
      <c r="I649">
        <v>0.95415981851300002</v>
      </c>
      <c r="J649">
        <v>0.99765055919500001</v>
      </c>
      <c r="K649">
        <v>158.012010681535</v>
      </c>
      <c r="L649">
        <v>-71.204680978381305</v>
      </c>
      <c r="M649">
        <v>-132.916695317022</v>
      </c>
      <c r="N649">
        <v>-0.701051871537819</v>
      </c>
      <c r="O649">
        <v>2.95304601300509</v>
      </c>
      <c r="P649">
        <v>2.0615629677087002</v>
      </c>
      <c r="Q649">
        <v>159.211616045044</v>
      </c>
      <c r="R649">
        <v>-69.131985648418905</v>
      </c>
      <c r="S649">
        <v>-158.21467794140901</v>
      </c>
    </row>
    <row r="650" spans="1:19">
      <c r="A650">
        <v>1403715594062</v>
      </c>
      <c r="B650">
        <v>-0.24928900000000001</v>
      </c>
      <c r="C650">
        <v>2.659646</v>
      </c>
      <c r="D650">
        <v>1.7529650000000001</v>
      </c>
      <c r="E650">
        <v>159.689312205834</v>
      </c>
      <c r="F650">
        <v>-70.554064750032495</v>
      </c>
      <c r="G650">
        <v>-145.39060005613101</v>
      </c>
      <c r="H650">
        <v>-1.4053944703900001</v>
      </c>
      <c r="I650">
        <v>0.88895646896799996</v>
      </c>
      <c r="J650">
        <v>0.99151358072100004</v>
      </c>
      <c r="K650">
        <v>160.02696405798301</v>
      </c>
      <c r="L650">
        <v>-70.074771045108307</v>
      </c>
      <c r="M650">
        <v>-129.71137719913401</v>
      </c>
      <c r="N650">
        <v>-0.80037666550782005</v>
      </c>
      <c r="O650">
        <v>2.88784266346009</v>
      </c>
      <c r="P650">
        <v>2.0554259892347</v>
      </c>
      <c r="Q650">
        <v>161.226569421492</v>
      </c>
      <c r="R650">
        <v>-68.002075715145907</v>
      </c>
      <c r="S650">
        <v>-155.00935982352101</v>
      </c>
    </row>
    <row r="651" spans="1:19">
      <c r="A651">
        <v>1403715594162</v>
      </c>
      <c r="B651">
        <v>-0.35272199999999998</v>
      </c>
      <c r="C651">
        <v>2.6077979999999998</v>
      </c>
      <c r="D651">
        <v>1.749125</v>
      </c>
      <c r="E651">
        <v>162.74491854602601</v>
      </c>
      <c r="F651">
        <v>-69.598815887001706</v>
      </c>
      <c r="G651">
        <v>-143.42661057891101</v>
      </c>
      <c r="H651">
        <v>-1.49326816915</v>
      </c>
      <c r="I651">
        <v>0.81659580547699995</v>
      </c>
      <c r="J651">
        <v>0.98619703532500003</v>
      </c>
      <c r="K651">
        <v>163.162041090222</v>
      </c>
      <c r="L651">
        <v>-69.122689383662603</v>
      </c>
      <c r="M651">
        <v>-127.813813710852</v>
      </c>
      <c r="N651">
        <v>-0.88825036426782</v>
      </c>
      <c r="O651">
        <v>2.8154819999690899</v>
      </c>
      <c r="P651">
        <v>2.0501094438387</v>
      </c>
      <c r="Q651">
        <v>164.361646453731</v>
      </c>
      <c r="R651">
        <v>-67.049994053700104</v>
      </c>
      <c r="S651">
        <v>-153.11179633523901</v>
      </c>
    </row>
    <row r="652" spans="1:19">
      <c r="A652">
        <v>1403715594262</v>
      </c>
      <c r="B652">
        <v>-0.44916099999999998</v>
      </c>
      <c r="C652">
        <v>2.5469010000000001</v>
      </c>
      <c r="D652">
        <v>1.7469250000000001</v>
      </c>
      <c r="E652">
        <v>164.63548634275801</v>
      </c>
      <c r="F652">
        <v>-69.097605925126999</v>
      </c>
      <c r="G652">
        <v>-140.62125572097901</v>
      </c>
      <c r="H652">
        <v>-1.5736844590800001</v>
      </c>
      <c r="I652">
        <v>0.73527376466200001</v>
      </c>
      <c r="J652">
        <v>0.98319825297600005</v>
      </c>
      <c r="K652">
        <v>165.108579189815</v>
      </c>
      <c r="L652">
        <v>-68.617616979251295</v>
      </c>
      <c r="M652">
        <v>-125.076226427259</v>
      </c>
      <c r="N652">
        <v>-0.96866665419782005</v>
      </c>
      <c r="O652">
        <v>2.7341599591541002</v>
      </c>
      <c r="P652">
        <v>2.0471106614896999</v>
      </c>
      <c r="Q652">
        <v>166.308184553324</v>
      </c>
      <c r="R652">
        <v>-66.544921649288895</v>
      </c>
      <c r="S652">
        <v>-150.37420905164601</v>
      </c>
    </row>
    <row r="653" spans="1:19">
      <c r="A653">
        <v>1403715594362</v>
      </c>
      <c r="B653">
        <v>-0.53891999999999995</v>
      </c>
      <c r="C653">
        <v>2.4776790000000002</v>
      </c>
      <c r="D653">
        <v>1.7465850000000001</v>
      </c>
      <c r="E653">
        <v>164.54343443271</v>
      </c>
      <c r="F653">
        <v>-68.879174934238705</v>
      </c>
      <c r="G653">
        <v>-136.04544106041601</v>
      </c>
      <c r="H653">
        <v>-1.6473368560399999</v>
      </c>
      <c r="I653">
        <v>0.64713627514600003</v>
      </c>
      <c r="J653">
        <v>0.98166113663099996</v>
      </c>
      <c r="K653">
        <v>165.11196212390399</v>
      </c>
      <c r="L653">
        <v>-68.413915452861502</v>
      </c>
      <c r="M653">
        <v>-120.59277825834</v>
      </c>
      <c r="N653">
        <v>-1.04231905115781</v>
      </c>
      <c r="O653">
        <v>2.6460224696380998</v>
      </c>
      <c r="P653">
        <v>2.0455735451447001</v>
      </c>
      <c r="Q653">
        <v>166.31156748741299</v>
      </c>
      <c r="R653">
        <v>-66.341220122899003</v>
      </c>
      <c r="S653">
        <v>-145.89076088272699</v>
      </c>
    </row>
    <row r="654" spans="1:19">
      <c r="A654">
        <v>1403715594462</v>
      </c>
      <c r="B654">
        <v>-0.62195100000000003</v>
      </c>
      <c r="C654">
        <v>2.3994490000000002</v>
      </c>
      <c r="D654">
        <v>1.7465850000000001</v>
      </c>
      <c r="E654">
        <v>162.80407929878601</v>
      </c>
      <c r="F654">
        <v>-68.563452365088196</v>
      </c>
      <c r="G654">
        <v>-129.769746892592</v>
      </c>
      <c r="H654">
        <v>-1.7026885763599999</v>
      </c>
      <c r="I654">
        <v>0.54984590625499996</v>
      </c>
      <c r="J654">
        <v>0.97415331891000001</v>
      </c>
      <c r="K654">
        <v>163.22486090806399</v>
      </c>
      <c r="L654">
        <v>-68.162402125259504</v>
      </c>
      <c r="M654">
        <v>-114.280131619389</v>
      </c>
      <c r="N654">
        <v>-1.09767077147781</v>
      </c>
      <c r="O654">
        <v>2.54873210074709</v>
      </c>
      <c r="P654">
        <v>2.0380657274237</v>
      </c>
      <c r="Q654">
        <v>164.42446627157301</v>
      </c>
      <c r="R654">
        <v>-66.089706795297005</v>
      </c>
      <c r="S654">
        <v>-139.57811424377601</v>
      </c>
    </row>
    <row r="655" spans="1:19">
      <c r="A655">
        <v>1403715594562</v>
      </c>
      <c r="B655">
        <v>-0.69680399999999998</v>
      </c>
      <c r="C655">
        <v>2.3119010000000002</v>
      </c>
      <c r="D655">
        <v>1.747779</v>
      </c>
      <c r="E655">
        <v>159.81563519206199</v>
      </c>
      <c r="F655">
        <v>-68.015550186729001</v>
      </c>
      <c r="G655">
        <v>-122.03535872023301</v>
      </c>
      <c r="H655">
        <v>-1.76032521278</v>
      </c>
      <c r="I655">
        <v>0.44928301171599999</v>
      </c>
      <c r="J655">
        <v>0.98118581177899999</v>
      </c>
      <c r="K655">
        <v>160.58523667615401</v>
      </c>
      <c r="L655">
        <v>-67.608814808534802</v>
      </c>
      <c r="M655">
        <v>-106.74690208481</v>
      </c>
      <c r="N655">
        <v>-1.15530740789782</v>
      </c>
      <c r="O655">
        <v>2.4481692062081</v>
      </c>
      <c r="P655">
        <v>2.0450982202926999</v>
      </c>
      <c r="Q655">
        <v>161.784842039663</v>
      </c>
      <c r="R655">
        <v>-65.536119478572303</v>
      </c>
      <c r="S655">
        <v>-132.04488470919699</v>
      </c>
    </row>
    <row r="656" spans="1:19">
      <c r="A656">
        <v>1403715594662</v>
      </c>
      <c r="B656">
        <v>-0.76208699999999996</v>
      </c>
      <c r="C656">
        <v>2.2149079999999999</v>
      </c>
      <c r="D656">
        <v>1.7474339999999999</v>
      </c>
      <c r="E656">
        <v>158.759213191372</v>
      </c>
      <c r="F656">
        <v>-67.033953646006097</v>
      </c>
      <c r="G656">
        <v>-115.956661337067</v>
      </c>
      <c r="H656">
        <v>-1.8026943173300001</v>
      </c>
      <c r="I656">
        <v>0.33885696667999998</v>
      </c>
      <c r="J656">
        <v>0.97896942909499995</v>
      </c>
      <c r="K656">
        <v>159.591327794726</v>
      </c>
      <c r="L656">
        <v>-66.658735474603105</v>
      </c>
      <c r="M656">
        <v>-100.72848154881601</v>
      </c>
      <c r="N656">
        <v>-1.1976765124478199</v>
      </c>
      <c r="O656">
        <v>2.3377431611720998</v>
      </c>
      <c r="P656">
        <v>2.0428818376087001</v>
      </c>
      <c r="Q656">
        <v>160.79093315823499</v>
      </c>
      <c r="R656">
        <v>-64.586040144640606</v>
      </c>
      <c r="S656">
        <v>-126.026464173203</v>
      </c>
    </row>
    <row r="657" spans="1:19">
      <c r="A657">
        <v>1403715594762</v>
      </c>
      <c r="B657">
        <v>-0.816913</v>
      </c>
      <c r="C657">
        <v>2.1067290000000001</v>
      </c>
      <c r="D657">
        <v>1.744024</v>
      </c>
      <c r="E657">
        <v>163.153364702012</v>
      </c>
      <c r="F657">
        <v>-65.2436030871566</v>
      </c>
      <c r="G657">
        <v>-114.951237174846</v>
      </c>
      <c r="H657">
        <v>-1.83280670398</v>
      </c>
      <c r="I657">
        <v>0.21906218690900001</v>
      </c>
      <c r="J657">
        <v>0.97363824399099996</v>
      </c>
      <c r="K657">
        <v>163.93170890586401</v>
      </c>
      <c r="L657">
        <v>-64.879824324940998</v>
      </c>
      <c r="M657">
        <v>-99.677911028820603</v>
      </c>
      <c r="N657">
        <v>-1.2277888990978201</v>
      </c>
      <c r="O657">
        <v>2.2179483814010998</v>
      </c>
      <c r="P657">
        <v>2.0375506525047</v>
      </c>
      <c r="Q657">
        <v>165.13131426937301</v>
      </c>
      <c r="R657">
        <v>-62.807128994978598</v>
      </c>
      <c r="S657">
        <v>-124.975893653207</v>
      </c>
    </row>
    <row r="658" spans="1:19">
      <c r="A658">
        <v>1403715594862</v>
      </c>
      <c r="B658">
        <v>-0.86463000000000001</v>
      </c>
      <c r="C658">
        <v>1.9872000000000001</v>
      </c>
      <c r="D658">
        <v>1.739655</v>
      </c>
      <c r="E658">
        <v>169.46376848280701</v>
      </c>
      <c r="F658">
        <v>-64.068108222317207</v>
      </c>
      <c r="G658">
        <v>-115.692072670703</v>
      </c>
      <c r="H658">
        <v>-1.8534620000599999</v>
      </c>
      <c r="I658">
        <v>9.0125836870000003E-2</v>
      </c>
      <c r="J658">
        <v>0.968347078114</v>
      </c>
      <c r="K658">
        <v>170.228964476008</v>
      </c>
      <c r="L658">
        <v>-63.705055435648802</v>
      </c>
      <c r="M658">
        <v>-100.401281763863</v>
      </c>
      <c r="N658">
        <v>-1.24844419517781</v>
      </c>
      <c r="O658">
        <v>2.0890120313620999</v>
      </c>
      <c r="P658">
        <v>2.0322594866277002</v>
      </c>
      <c r="Q658">
        <v>171.428569839517</v>
      </c>
      <c r="R658">
        <v>-61.632360105686402</v>
      </c>
      <c r="S658">
        <v>-125.69926438825</v>
      </c>
    </row>
    <row r="659" spans="1:19">
      <c r="A659">
        <v>1403715594962</v>
      </c>
      <c r="B659">
        <v>-0.90943300000000005</v>
      </c>
      <c r="C659">
        <v>1.8573</v>
      </c>
      <c r="D659">
        <v>1.735141</v>
      </c>
      <c r="E659">
        <v>173.747403221751</v>
      </c>
      <c r="F659">
        <v>-63.147389183112203</v>
      </c>
      <c r="G659">
        <v>-114.543547143783</v>
      </c>
      <c r="H659">
        <v>-1.86655651125</v>
      </c>
      <c r="I659">
        <v>-4.73885404468E-2</v>
      </c>
      <c r="J659">
        <v>0.96299927332099999</v>
      </c>
      <c r="K659">
        <v>174.50411217586901</v>
      </c>
      <c r="L659">
        <v>-62.811908259251503</v>
      </c>
      <c r="M659">
        <v>-99.2670356994428</v>
      </c>
      <c r="N659">
        <v>-1.2615387063678201</v>
      </c>
      <c r="O659">
        <v>1.9514976540453</v>
      </c>
      <c r="P659">
        <v>2.0269116818346999</v>
      </c>
      <c r="Q659">
        <v>175.703717539378</v>
      </c>
      <c r="R659">
        <v>-60.739212929289103</v>
      </c>
      <c r="S659">
        <v>-124.56501832382899</v>
      </c>
    </row>
    <row r="660" spans="1:19">
      <c r="A660">
        <v>1403715595062</v>
      </c>
      <c r="B660">
        <v>-0.95351300000000005</v>
      </c>
      <c r="C660">
        <v>1.717525</v>
      </c>
      <c r="D660">
        <v>1.730299</v>
      </c>
      <c r="E660">
        <v>175.630646780798</v>
      </c>
      <c r="F660">
        <v>-62.688422520114401</v>
      </c>
      <c r="G660">
        <v>-111.267934849599</v>
      </c>
      <c r="H660">
        <v>-1.8788272528500001</v>
      </c>
      <c r="I660">
        <v>-0.19524611441699999</v>
      </c>
      <c r="J660">
        <v>0.950436804621</v>
      </c>
      <c r="K660">
        <v>176.37521653050999</v>
      </c>
      <c r="L660">
        <v>-62.445346778954999</v>
      </c>
      <c r="M660">
        <v>-95.9860763565338</v>
      </c>
      <c r="N660">
        <v>-1.2738094479678199</v>
      </c>
      <c r="O660">
        <v>1.8036400800751</v>
      </c>
      <c r="P660">
        <v>2.0143492131346998</v>
      </c>
      <c r="Q660">
        <v>177.57482189401901</v>
      </c>
      <c r="R660">
        <v>-60.372651448992599</v>
      </c>
      <c r="S660">
        <v>-121.28405898091999</v>
      </c>
    </row>
    <row r="661" spans="1:19">
      <c r="A661">
        <v>1403715595162</v>
      </c>
      <c r="B661">
        <v>-0.99823200000000001</v>
      </c>
      <c r="C661">
        <v>1.5667169999999999</v>
      </c>
      <c r="D661">
        <v>1.7263329999999999</v>
      </c>
      <c r="E661">
        <v>178.53352908084099</v>
      </c>
      <c r="F661">
        <v>-63.158276384327998</v>
      </c>
      <c r="G661">
        <v>-108.999822440722</v>
      </c>
      <c r="H661">
        <v>-1.8860578833199999</v>
      </c>
      <c r="I661">
        <v>-0.35107685313999998</v>
      </c>
      <c r="J661">
        <v>0.95297350195899999</v>
      </c>
      <c r="K661">
        <v>179.37064444319401</v>
      </c>
      <c r="L661">
        <v>-62.916777805996702</v>
      </c>
      <c r="M661">
        <v>-93.827810146317205</v>
      </c>
      <c r="N661">
        <v>-1.28104007843781</v>
      </c>
      <c r="O661">
        <v>1.6478093413521</v>
      </c>
      <c r="P661">
        <v>2.0168859104727002</v>
      </c>
      <c r="Q661">
        <v>180.570249806703</v>
      </c>
      <c r="R661">
        <v>-60.844082476034203</v>
      </c>
      <c r="S661">
        <v>-119.125792770704</v>
      </c>
    </row>
    <row r="662" spans="1:19">
      <c r="A662">
        <v>1403715595262</v>
      </c>
      <c r="B662">
        <v>-1.044062</v>
      </c>
      <c r="C662">
        <v>1.4072560000000001</v>
      </c>
      <c r="D662">
        <v>1.723279</v>
      </c>
      <c r="E662">
        <v>-179.401654263148</v>
      </c>
      <c r="F662">
        <v>-64.118661842024494</v>
      </c>
      <c r="G662">
        <v>-105.891257432386</v>
      </c>
      <c r="H662">
        <v>-1.89569053786</v>
      </c>
      <c r="I662">
        <v>-0.52121727184099997</v>
      </c>
      <c r="J662">
        <v>0.94921677239500002</v>
      </c>
      <c r="K662">
        <v>-178.51113215682199</v>
      </c>
      <c r="L662">
        <v>-63.906976445839902</v>
      </c>
      <c r="M662">
        <v>-90.799767128237306</v>
      </c>
      <c r="N662">
        <v>-1.29067273297782</v>
      </c>
      <c r="O662">
        <v>1.4776689226510999</v>
      </c>
      <c r="P662">
        <v>2.0131291809087002</v>
      </c>
      <c r="Q662">
        <v>-177.31152679331299</v>
      </c>
      <c r="R662">
        <v>-61.834281115877403</v>
      </c>
      <c r="S662">
        <v>-116.097749752624</v>
      </c>
    </row>
    <row r="663" spans="1:19">
      <c r="A663">
        <v>1403715595362</v>
      </c>
      <c r="B663">
        <v>-1.091019</v>
      </c>
      <c r="C663">
        <v>1.2410909999999999</v>
      </c>
      <c r="D663">
        <v>1.717965</v>
      </c>
      <c r="E663">
        <v>-178.271934716228</v>
      </c>
      <c r="F663">
        <v>-65.613085438425003</v>
      </c>
      <c r="G663">
        <v>-101.837486565918</v>
      </c>
      <c r="H663">
        <v>-1.9040471826600001</v>
      </c>
      <c r="I663">
        <v>-0.69592016423600001</v>
      </c>
      <c r="J663">
        <v>0.94359176571900005</v>
      </c>
      <c r="K663">
        <v>-177.31483836925401</v>
      </c>
      <c r="L663">
        <v>-65.448147184910496</v>
      </c>
      <c r="M663">
        <v>-86.829534531161499</v>
      </c>
      <c r="N663">
        <v>-1.2990293777778199</v>
      </c>
      <c r="O663">
        <v>1.3029660302560999</v>
      </c>
      <c r="P663">
        <v>2.0075041742326998</v>
      </c>
      <c r="Q663">
        <v>-176.11523300574501</v>
      </c>
      <c r="R663">
        <v>-63.375451854947997</v>
      </c>
      <c r="S663">
        <v>-112.12751715554801</v>
      </c>
    </row>
    <row r="664" spans="1:19">
      <c r="A664">
        <v>1403715595462</v>
      </c>
      <c r="B664">
        <v>-1.1382730000000001</v>
      </c>
      <c r="C664">
        <v>1.0716650000000001</v>
      </c>
      <c r="D664">
        <v>1.710288</v>
      </c>
      <c r="E664">
        <v>-176.967966715404</v>
      </c>
      <c r="F664">
        <v>-67.195987968242903</v>
      </c>
      <c r="G664">
        <v>-97.899560972576893</v>
      </c>
      <c r="H664">
        <v>-1.91225292243</v>
      </c>
      <c r="I664">
        <v>-0.87437312346100005</v>
      </c>
      <c r="J664">
        <v>0.93660302058900002</v>
      </c>
      <c r="K664">
        <v>-175.956902426325</v>
      </c>
      <c r="L664">
        <v>-67.072831889364494</v>
      </c>
      <c r="M664">
        <v>-82.953627370058697</v>
      </c>
      <c r="N664">
        <v>-1.3072351175478101</v>
      </c>
      <c r="O664">
        <v>1.1245130710311</v>
      </c>
      <c r="P664">
        <v>2.0005154291027001</v>
      </c>
      <c r="Q664">
        <v>-174.75729706281601</v>
      </c>
      <c r="R664">
        <v>-65.000136559402094</v>
      </c>
      <c r="S664">
        <v>-108.251609994445</v>
      </c>
    </row>
    <row r="665" spans="1:19">
      <c r="A665">
        <v>1403715595562</v>
      </c>
      <c r="B665">
        <v>-1.186447</v>
      </c>
      <c r="C665">
        <v>0.90134300000000001</v>
      </c>
      <c r="D665">
        <v>1.703864</v>
      </c>
      <c r="E665">
        <v>-179.14542820705501</v>
      </c>
      <c r="F665">
        <v>-68.983144149850105</v>
      </c>
      <c r="G665">
        <v>-90.595606414933101</v>
      </c>
      <c r="H665">
        <v>-1.92076628996</v>
      </c>
      <c r="I665">
        <v>-1.05590166528</v>
      </c>
      <c r="J665">
        <v>0.93046531206600003</v>
      </c>
      <c r="K665">
        <v>-178.09501589195199</v>
      </c>
      <c r="L665">
        <v>-68.906772351435094</v>
      </c>
      <c r="M665">
        <v>-75.697318064784895</v>
      </c>
      <c r="N665">
        <v>-1.3157484850778101</v>
      </c>
      <c r="O665">
        <v>0.94298452921209996</v>
      </c>
      <c r="P665">
        <v>1.9943777205797</v>
      </c>
      <c r="Q665">
        <v>-176.89541052844299</v>
      </c>
      <c r="R665">
        <v>-66.834077021472694</v>
      </c>
      <c r="S665">
        <v>-100.995300689171</v>
      </c>
    </row>
    <row r="666" spans="1:19">
      <c r="A666">
        <v>1403715595662</v>
      </c>
      <c r="B666">
        <v>-1.233176</v>
      </c>
      <c r="C666">
        <v>0.73330600000000001</v>
      </c>
      <c r="D666">
        <v>1.6993339999999999</v>
      </c>
      <c r="E666">
        <v>171.29470149940801</v>
      </c>
      <c r="F666">
        <v>-71.204093986044498</v>
      </c>
      <c r="G666">
        <v>-76.277973339627096</v>
      </c>
      <c r="H666">
        <v>-1.92872748732</v>
      </c>
      <c r="I666">
        <v>-1.2351886434299999</v>
      </c>
      <c r="J666">
        <v>0.92560854966899997</v>
      </c>
      <c r="K666">
        <v>172.42297258076701</v>
      </c>
      <c r="L666">
        <v>-71.204458929739502</v>
      </c>
      <c r="M666">
        <v>-61.4614700747046</v>
      </c>
      <c r="N666">
        <v>-1.3237096824378201</v>
      </c>
      <c r="O666">
        <v>0.76369755106210002</v>
      </c>
      <c r="P666">
        <v>1.9895209581827</v>
      </c>
      <c r="Q666">
        <v>173.622577944276</v>
      </c>
      <c r="R666">
        <v>-69.131763599777102</v>
      </c>
      <c r="S666">
        <v>-86.759452699091597</v>
      </c>
    </row>
    <row r="667" spans="1:19">
      <c r="A667">
        <v>1403715595762</v>
      </c>
      <c r="B667">
        <v>-1.272702</v>
      </c>
      <c r="C667">
        <v>0.57216400000000001</v>
      </c>
      <c r="D667">
        <v>1.6964619999999999</v>
      </c>
      <c r="E667">
        <v>155.95498304687001</v>
      </c>
      <c r="F667">
        <v>-72.911156182334693</v>
      </c>
      <c r="G667">
        <v>-56.398763086501901</v>
      </c>
      <c r="H667">
        <v>-1.93065578345</v>
      </c>
      <c r="I667">
        <v>-1.4022660599200001</v>
      </c>
      <c r="J667">
        <v>0.92085916649400001</v>
      </c>
      <c r="K667">
        <v>157.018049560083</v>
      </c>
      <c r="L667">
        <v>-73.006137530097902</v>
      </c>
      <c r="M667">
        <v>-41.520219144925598</v>
      </c>
      <c r="N667">
        <v>-1.3256379785678201</v>
      </c>
      <c r="O667">
        <v>0.59662013457209895</v>
      </c>
      <c r="P667">
        <v>1.9847715750077</v>
      </c>
      <c r="Q667">
        <v>158.21765492359199</v>
      </c>
      <c r="R667">
        <v>-70.933442200135403</v>
      </c>
      <c r="S667">
        <v>-66.818201769312594</v>
      </c>
    </row>
    <row r="668" spans="1:19">
      <c r="A668">
        <v>1403715595862</v>
      </c>
      <c r="B668">
        <v>-1.300014</v>
      </c>
      <c r="C668">
        <v>0.42516300000000001</v>
      </c>
      <c r="D668">
        <v>1.6958169999999999</v>
      </c>
      <c r="E668">
        <v>140.29175907551101</v>
      </c>
      <c r="F668">
        <v>-73.546238424230694</v>
      </c>
      <c r="G668">
        <v>-36.459167367205502</v>
      </c>
      <c r="H668">
        <v>-1.92363999952</v>
      </c>
      <c r="I668">
        <v>-1.55380833141</v>
      </c>
      <c r="J668">
        <v>0.91954663101300005</v>
      </c>
      <c r="K668">
        <v>141.16396237558999</v>
      </c>
      <c r="L668">
        <v>-73.717546222093603</v>
      </c>
      <c r="M668">
        <v>-21.402434146643301</v>
      </c>
      <c r="N668">
        <v>-1.31862219463782</v>
      </c>
      <c r="O668">
        <v>0.44507786308209901</v>
      </c>
      <c r="P668">
        <v>1.9834590395267</v>
      </c>
      <c r="Q668">
        <v>142.36356773909901</v>
      </c>
      <c r="R668">
        <v>-71.644850892131203</v>
      </c>
      <c r="S668">
        <v>-46.700416771030298</v>
      </c>
    </row>
    <row r="669" spans="1:19">
      <c r="A669">
        <v>1403715595962</v>
      </c>
      <c r="B669">
        <v>-1.3121</v>
      </c>
      <c r="C669">
        <v>0.30080499999999999</v>
      </c>
      <c r="D669">
        <v>1.7008540000000001</v>
      </c>
      <c r="E669">
        <v>125.340697851418</v>
      </c>
      <c r="F669">
        <v>-74.460036531331895</v>
      </c>
      <c r="G669">
        <v>-17.714162338009999</v>
      </c>
      <c r="H669">
        <v>-1.90727670666</v>
      </c>
      <c r="I669">
        <v>-1.67771015775</v>
      </c>
      <c r="J669">
        <v>0.92436621134999997</v>
      </c>
      <c r="K669">
        <v>126.00880410120401</v>
      </c>
      <c r="L669">
        <v>-74.691048974680896</v>
      </c>
      <c r="M669">
        <v>-2.48406496295283</v>
      </c>
      <c r="N669">
        <v>-1.3022589017778201</v>
      </c>
      <c r="O669">
        <v>0.32117603674209899</v>
      </c>
      <c r="P669">
        <v>1.9882786198636999</v>
      </c>
      <c r="Q669">
        <v>127.208409464713</v>
      </c>
      <c r="R669">
        <v>-72.618353644718397</v>
      </c>
      <c r="S669">
        <v>-27.7820475873398</v>
      </c>
    </row>
    <row r="670" spans="1:19">
      <c r="A670">
        <v>1403715596062</v>
      </c>
      <c r="B670">
        <v>-1.309226</v>
      </c>
      <c r="C670">
        <v>0.208426</v>
      </c>
      <c r="D670">
        <v>1.7133069999999999</v>
      </c>
      <c r="E670">
        <v>110.93166559232</v>
      </c>
      <c r="F670">
        <v>-76.998582410239493</v>
      </c>
      <c r="G670">
        <v>0.33758899301866602</v>
      </c>
      <c r="H670">
        <v>-1.8831605737199999</v>
      </c>
      <c r="I670">
        <v>-1.7701533953999999</v>
      </c>
      <c r="J670">
        <v>0.93623742790200004</v>
      </c>
      <c r="K670">
        <v>111.449992237384</v>
      </c>
      <c r="L670">
        <v>-77.252968921157702</v>
      </c>
      <c r="M670">
        <v>15.672903552942</v>
      </c>
      <c r="N670">
        <v>-1.27814276883782</v>
      </c>
      <c r="O670">
        <v>0.22873279909209901</v>
      </c>
      <c r="P670">
        <v>2.0001498364157002</v>
      </c>
      <c r="Q670">
        <v>112.649597600893</v>
      </c>
      <c r="R670">
        <v>-75.180273591195302</v>
      </c>
      <c r="S670">
        <v>-9.6250790714449206</v>
      </c>
    </row>
    <row r="671" spans="1:19">
      <c r="A671">
        <v>1403715596162</v>
      </c>
      <c r="B671">
        <v>-1.297984</v>
      </c>
      <c r="C671">
        <v>0.155663</v>
      </c>
      <c r="D671">
        <v>1.7332700000000001</v>
      </c>
      <c r="E671">
        <v>101.26978135504901</v>
      </c>
      <c r="F671">
        <v>-79.078855478485494</v>
      </c>
      <c r="G671">
        <v>12.8304577251862</v>
      </c>
      <c r="H671">
        <v>-1.8573508599199999</v>
      </c>
      <c r="I671">
        <v>-1.8123845200499999</v>
      </c>
      <c r="J671">
        <v>0.95931296888899997</v>
      </c>
      <c r="K671">
        <v>101.608258112282</v>
      </c>
      <c r="L671">
        <v>-79.284080866277904</v>
      </c>
      <c r="M671">
        <v>28.2985991652241</v>
      </c>
      <c r="N671">
        <v>-1.25233305503781</v>
      </c>
      <c r="O671">
        <v>0.186501674442099</v>
      </c>
      <c r="P671">
        <v>2.0232253774026998</v>
      </c>
      <c r="Q671">
        <v>102.807863475791</v>
      </c>
      <c r="R671">
        <v>-77.211385536315404</v>
      </c>
      <c r="S671">
        <v>3.0006165408371999</v>
      </c>
    </row>
    <row r="672" spans="1:19">
      <c r="A672">
        <v>1403715596262</v>
      </c>
      <c r="B672">
        <v>-1.282689</v>
      </c>
      <c r="C672">
        <v>0.144265</v>
      </c>
      <c r="D672">
        <v>1.75953</v>
      </c>
      <c r="E672">
        <v>115.24432948224801</v>
      </c>
      <c r="F672">
        <v>-78.933324999735405</v>
      </c>
      <c r="G672">
        <v>0.52024311137153201</v>
      </c>
      <c r="H672">
        <v>-1.8391925815500001</v>
      </c>
      <c r="I672">
        <v>-1.8093338377699999</v>
      </c>
      <c r="J672">
        <v>0.98683816419199999</v>
      </c>
      <c r="K672">
        <v>115.68072665294601</v>
      </c>
      <c r="L672">
        <v>-79.065372181708696</v>
      </c>
      <c r="M672">
        <v>15.872674322403199</v>
      </c>
      <c r="N672">
        <v>-1.2341747766678199</v>
      </c>
      <c r="O672">
        <v>0.1895523567221</v>
      </c>
      <c r="P672">
        <v>2.0507505727057</v>
      </c>
      <c r="Q672">
        <v>116.880332016455</v>
      </c>
      <c r="R672">
        <v>-76.992676851746296</v>
      </c>
      <c r="S672">
        <v>-9.4253083019837103</v>
      </c>
    </row>
    <row r="673" spans="1:19">
      <c r="A673">
        <v>1403715596362</v>
      </c>
      <c r="B673">
        <v>-1.2639149999999999</v>
      </c>
      <c r="C673">
        <v>0.167071</v>
      </c>
      <c r="D673">
        <v>1.7865930000000001</v>
      </c>
      <c r="E673">
        <v>143.11602445571401</v>
      </c>
      <c r="F673">
        <v>-74.935583429643302</v>
      </c>
      <c r="G673">
        <v>-25.983327064855601</v>
      </c>
      <c r="H673">
        <v>-1.82817294585</v>
      </c>
      <c r="I673">
        <v>-1.7795785173000001</v>
      </c>
      <c r="J673">
        <v>1.0142832321999999</v>
      </c>
      <c r="K673">
        <v>143.601498937369</v>
      </c>
      <c r="L673">
        <v>-75.005885901635196</v>
      </c>
      <c r="M673">
        <v>-10.636717328379399</v>
      </c>
      <c r="N673">
        <v>-1.2231551409678101</v>
      </c>
      <c r="O673">
        <v>0.21930767719209901</v>
      </c>
      <c r="P673">
        <v>2.0781956407136999</v>
      </c>
      <c r="Q673">
        <v>144.801104300878</v>
      </c>
      <c r="R673">
        <v>-72.933190571672696</v>
      </c>
      <c r="S673">
        <v>-35.934699952766401</v>
      </c>
    </row>
    <row r="674" spans="1:19">
      <c r="A674">
        <v>1403715596462</v>
      </c>
      <c r="B674">
        <v>-1.237881</v>
      </c>
      <c r="C674">
        <v>0.21168400000000001</v>
      </c>
      <c r="D674">
        <v>1.8149139999999999</v>
      </c>
      <c r="E674">
        <v>160.26562663120899</v>
      </c>
      <c r="F674">
        <v>-69.436373398959503</v>
      </c>
      <c r="G674">
        <v>-41.268949745119599</v>
      </c>
      <c r="H674">
        <v>-1.8128130416499999</v>
      </c>
      <c r="I674">
        <v>-1.7327302006300001</v>
      </c>
      <c r="J674">
        <v>1.04202252619</v>
      </c>
      <c r="K674">
        <v>160.64460872794999</v>
      </c>
      <c r="L674">
        <v>-69.453902298950894</v>
      </c>
      <c r="M674">
        <v>-25.816332962888598</v>
      </c>
      <c r="N674">
        <v>-1.20779523676782</v>
      </c>
      <c r="O674">
        <v>0.26615599386209898</v>
      </c>
      <c r="P674">
        <v>2.1059349347037002</v>
      </c>
      <c r="Q674">
        <v>161.84421409145901</v>
      </c>
      <c r="R674">
        <v>-67.381206968988394</v>
      </c>
      <c r="S674">
        <v>-51.114315587275598</v>
      </c>
    </row>
    <row r="675" spans="1:19">
      <c r="A675">
        <v>1403715596562</v>
      </c>
      <c r="B675">
        <v>-1.2014860000000001</v>
      </c>
      <c r="C675">
        <v>0.264432</v>
      </c>
      <c r="D675">
        <v>1.8449260000000001</v>
      </c>
      <c r="E675">
        <v>168.92111033366601</v>
      </c>
      <c r="F675">
        <v>-64.470235991303397</v>
      </c>
      <c r="G675">
        <v>-47.734129088802</v>
      </c>
      <c r="H675">
        <v>-1.78945628038</v>
      </c>
      <c r="I675">
        <v>-1.6766751285899999</v>
      </c>
      <c r="J675">
        <v>1.0728103015999999</v>
      </c>
      <c r="K675">
        <v>169.262878452519</v>
      </c>
      <c r="L675">
        <v>-64.462185428467293</v>
      </c>
      <c r="M675">
        <v>-32.231012715671802</v>
      </c>
      <c r="N675">
        <v>-1.1844384754978099</v>
      </c>
      <c r="O675">
        <v>0.32221106590210002</v>
      </c>
      <c r="P675">
        <v>2.1367227101137001</v>
      </c>
      <c r="Q675">
        <v>170.462483816028</v>
      </c>
      <c r="R675">
        <v>-62.389490098504801</v>
      </c>
      <c r="S675">
        <v>-57.528995340058799</v>
      </c>
    </row>
    <row r="676" spans="1:19">
      <c r="A676">
        <v>1403715596662</v>
      </c>
      <c r="B676">
        <v>-1.1532389999999999</v>
      </c>
      <c r="C676">
        <v>0.31429800000000002</v>
      </c>
      <c r="D676">
        <v>1.8751070000000001</v>
      </c>
      <c r="E676">
        <v>173.66455695042399</v>
      </c>
      <c r="F676">
        <v>-60.407995631216799</v>
      </c>
      <c r="G676">
        <v>-50.027641848240201</v>
      </c>
      <c r="H676">
        <v>-1.7533484407</v>
      </c>
      <c r="I676">
        <v>-1.62012834059</v>
      </c>
      <c r="J676">
        <v>1.10481279536</v>
      </c>
      <c r="K676">
        <v>174.000551996719</v>
      </c>
      <c r="L676">
        <v>-60.3906923129326</v>
      </c>
      <c r="M676">
        <v>-34.509842339259698</v>
      </c>
      <c r="N676">
        <v>-1.14833063581781</v>
      </c>
      <c r="O676">
        <v>0.37875785390209898</v>
      </c>
      <c r="P676">
        <v>2.1687252038736999</v>
      </c>
      <c r="Q676">
        <v>175.20015736022799</v>
      </c>
      <c r="R676">
        <v>-58.317996982970101</v>
      </c>
      <c r="S676">
        <v>-59.807824963646702</v>
      </c>
    </row>
    <row r="677" spans="1:19">
      <c r="A677">
        <v>1403715596762</v>
      </c>
      <c r="B677">
        <v>-1.091194</v>
      </c>
      <c r="C677">
        <v>0.35362399999999999</v>
      </c>
      <c r="D677">
        <v>1.905769</v>
      </c>
      <c r="E677">
        <v>175.96127147409899</v>
      </c>
      <c r="F677">
        <v>-57.765505925922803</v>
      </c>
      <c r="G677">
        <v>-49.684515971068002</v>
      </c>
      <c r="H677">
        <v>-1.70266495918</v>
      </c>
      <c r="I677">
        <v>-1.5669194749799999</v>
      </c>
      <c r="J677">
        <v>1.1359156078599999</v>
      </c>
      <c r="K677">
        <v>176.28968253519301</v>
      </c>
      <c r="L677">
        <v>-57.758764446173203</v>
      </c>
      <c r="M677">
        <v>-34.145786220202098</v>
      </c>
      <c r="N677">
        <v>-1.0976471542978199</v>
      </c>
      <c r="O677">
        <v>0.43196671951209997</v>
      </c>
      <c r="P677">
        <v>2.1998280163736998</v>
      </c>
      <c r="Q677">
        <v>177.489287898702</v>
      </c>
      <c r="R677">
        <v>-55.686069116210703</v>
      </c>
      <c r="S677">
        <v>-59.443768844589101</v>
      </c>
    </row>
    <row r="678" spans="1:19">
      <c r="A678">
        <v>1403715596862</v>
      </c>
      <c r="B678">
        <v>-1.0141659999999999</v>
      </c>
      <c r="C678">
        <v>0.378917</v>
      </c>
      <c r="D678">
        <v>1.9345479999999999</v>
      </c>
      <c r="E678">
        <v>178.31466924166801</v>
      </c>
      <c r="F678">
        <v>-55.483777110738501</v>
      </c>
      <c r="G678">
        <v>-49.3974720931908</v>
      </c>
      <c r="H678">
        <v>-1.6356673610600001</v>
      </c>
      <c r="I678">
        <v>-1.52355334186</v>
      </c>
      <c r="J678">
        <v>1.1650513629299999</v>
      </c>
      <c r="K678">
        <v>178.656780840186</v>
      </c>
      <c r="L678">
        <v>-55.492751350048998</v>
      </c>
      <c r="M678">
        <v>-33.835553527336302</v>
      </c>
      <c r="N678">
        <v>-1.0306495561778199</v>
      </c>
      <c r="O678">
        <v>0.47533285263209901</v>
      </c>
      <c r="P678">
        <v>2.2289637714436998</v>
      </c>
      <c r="Q678">
        <v>179.856386203695</v>
      </c>
      <c r="R678">
        <v>-53.420056020086498</v>
      </c>
      <c r="S678">
        <v>-59.133536151723298</v>
      </c>
    </row>
    <row r="679" spans="1:19">
      <c r="A679">
        <v>1403715596962</v>
      </c>
      <c r="B679">
        <v>-0.92088499999999995</v>
      </c>
      <c r="C679">
        <v>0.38544699999999998</v>
      </c>
      <c r="D679">
        <v>1.9606920000000001</v>
      </c>
      <c r="E679">
        <v>179.70111163765699</v>
      </c>
      <c r="F679">
        <v>-53.460414556256197</v>
      </c>
      <c r="G679">
        <v>-48.7163833841268</v>
      </c>
      <c r="H679">
        <v>-1.5456945593</v>
      </c>
      <c r="I679">
        <v>-1.4946939613500001</v>
      </c>
      <c r="J679">
        <v>1.18901065594</v>
      </c>
      <c r="K679">
        <v>-179.949798593357</v>
      </c>
      <c r="L679">
        <v>-53.4869554277128</v>
      </c>
      <c r="M679">
        <v>-33.1699497327185</v>
      </c>
      <c r="N679">
        <v>-0.94067675441781995</v>
      </c>
      <c r="O679">
        <v>0.50419223314209904</v>
      </c>
      <c r="P679">
        <v>2.2529230644537002</v>
      </c>
      <c r="Q679">
        <v>-178.75019322984801</v>
      </c>
      <c r="R679">
        <v>-51.4142600977504</v>
      </c>
      <c r="S679">
        <v>-58.467932357105497</v>
      </c>
    </row>
    <row r="680" spans="1:19">
      <c r="A680">
        <v>1403715597062</v>
      </c>
      <c r="B680">
        <v>-0.81006100000000003</v>
      </c>
      <c r="C680">
        <v>0.37057299999999999</v>
      </c>
      <c r="D680">
        <v>1.985385</v>
      </c>
      <c r="E680">
        <v>-179.86965808625601</v>
      </c>
      <c r="F680">
        <v>-52.651512685971497</v>
      </c>
      <c r="G680">
        <v>-47.720223423167603</v>
      </c>
      <c r="H680">
        <v>-1.43376803054</v>
      </c>
      <c r="I680">
        <v>-1.48076239311</v>
      </c>
      <c r="J680">
        <v>1.2133574064699999</v>
      </c>
      <c r="K680">
        <v>-179.512286545065</v>
      </c>
      <c r="L680">
        <v>-52.715980150263299</v>
      </c>
      <c r="M680">
        <v>-32.226448310347003</v>
      </c>
      <c r="N680">
        <v>-0.82875022565781997</v>
      </c>
      <c r="O680">
        <v>0.51812380138209901</v>
      </c>
      <c r="P680">
        <v>2.2772698149837001</v>
      </c>
      <c r="Q680">
        <v>-178.312681181556</v>
      </c>
      <c r="R680">
        <v>-50.643284820300799</v>
      </c>
      <c r="S680">
        <v>-57.524430934733999</v>
      </c>
    </row>
    <row r="681" spans="1:19">
      <c r="A681">
        <v>1403715597162</v>
      </c>
      <c r="B681">
        <v>-0.68017000000000005</v>
      </c>
      <c r="C681">
        <v>0.33289299999999999</v>
      </c>
      <c r="D681">
        <v>2.01153</v>
      </c>
      <c r="E681">
        <v>-179.08287139977099</v>
      </c>
      <c r="F681">
        <v>-54.3269162206158</v>
      </c>
      <c r="G681">
        <v>-47.449369683993702</v>
      </c>
      <c r="H681">
        <v>-1.29818712428</v>
      </c>
      <c r="I681">
        <v>-1.48491040575</v>
      </c>
      <c r="J681">
        <v>1.2390928002499999</v>
      </c>
      <c r="K681">
        <v>-178.68062257766499</v>
      </c>
      <c r="L681">
        <v>-54.415793296053799</v>
      </c>
      <c r="M681">
        <v>-31.989130466238201</v>
      </c>
      <c r="N681">
        <v>-0.69316931939782001</v>
      </c>
      <c r="O681">
        <v>0.51397578874209904</v>
      </c>
      <c r="P681">
        <v>2.3030052087636999</v>
      </c>
      <c r="Q681">
        <v>-177.481017214156</v>
      </c>
      <c r="R681">
        <v>-52.3430979660913</v>
      </c>
      <c r="S681">
        <v>-57.287113090625198</v>
      </c>
    </row>
    <row r="682" spans="1:19">
      <c r="A682">
        <v>1403715597262</v>
      </c>
      <c r="B682">
        <v>-0.53300800000000004</v>
      </c>
      <c r="C682">
        <v>0.27550799999999998</v>
      </c>
      <c r="D682">
        <v>2.0384980000000001</v>
      </c>
      <c r="E682">
        <v>-176.88913074830501</v>
      </c>
      <c r="F682">
        <v>-58.251203871313997</v>
      </c>
      <c r="G682">
        <v>-48.302504058716799</v>
      </c>
      <c r="H682">
        <v>-1.1409345207499999</v>
      </c>
      <c r="I682">
        <v>-1.5040336806000001</v>
      </c>
      <c r="J682">
        <v>1.2674755494700001</v>
      </c>
      <c r="K682">
        <v>-176.41456286389101</v>
      </c>
      <c r="L682">
        <v>-58.345873037820702</v>
      </c>
      <c r="M682">
        <v>-32.883619381456299</v>
      </c>
      <c r="N682">
        <v>-0.53591671586781897</v>
      </c>
      <c r="O682">
        <v>0.494852513892099</v>
      </c>
      <c r="P682">
        <v>2.3313879579836998</v>
      </c>
      <c r="Q682">
        <v>-175.21495750038201</v>
      </c>
      <c r="R682">
        <v>-56.273177707858203</v>
      </c>
      <c r="S682">
        <v>-58.181602005843303</v>
      </c>
    </row>
    <row r="683" spans="1:19">
      <c r="A683">
        <v>1403715597362</v>
      </c>
      <c r="B683">
        <v>-0.375581</v>
      </c>
      <c r="C683">
        <v>0.20418500000000001</v>
      </c>
      <c r="D683">
        <v>2.0642900000000002</v>
      </c>
      <c r="E683">
        <v>-173.77566021364601</v>
      </c>
      <c r="F683">
        <v>-62.539405210957298</v>
      </c>
      <c r="G683">
        <v>-49.602503184352599</v>
      </c>
      <c r="H683">
        <v>-0.971045500196</v>
      </c>
      <c r="I683">
        <v>-1.5339495864099999</v>
      </c>
      <c r="J683">
        <v>1.2940853249299999</v>
      </c>
      <c r="K683">
        <v>-173.22386502917999</v>
      </c>
      <c r="L683">
        <v>-62.635285460931598</v>
      </c>
      <c r="M683">
        <v>-34.241218104058198</v>
      </c>
      <c r="N683">
        <v>-0.36602769531381901</v>
      </c>
      <c r="O683">
        <v>0.46493660808210002</v>
      </c>
      <c r="P683">
        <v>2.3579977334437001</v>
      </c>
      <c r="Q683">
        <v>-172.024259665671</v>
      </c>
      <c r="R683">
        <v>-60.562590130969198</v>
      </c>
      <c r="S683">
        <v>-59.539200728445202</v>
      </c>
    </row>
    <row r="684" spans="1:19">
      <c r="A684">
        <v>1403715597462</v>
      </c>
      <c r="B684">
        <v>-0.21470400000000001</v>
      </c>
      <c r="C684">
        <v>0.123236</v>
      </c>
      <c r="D684">
        <v>2.089709</v>
      </c>
      <c r="E684">
        <v>-171.026316324492</v>
      </c>
      <c r="F684">
        <v>-66.943213231093694</v>
      </c>
      <c r="G684">
        <v>-50.117743534992897</v>
      </c>
      <c r="H684">
        <v>-0.79546700004699999</v>
      </c>
      <c r="I684">
        <v>-1.57273669044</v>
      </c>
      <c r="J684">
        <v>1.3208127676100001</v>
      </c>
      <c r="K684">
        <v>-170.38150491814801</v>
      </c>
      <c r="L684">
        <v>-67.040233058861901</v>
      </c>
      <c r="M684">
        <v>-34.829081200202303</v>
      </c>
      <c r="N684">
        <v>-0.19044919516481901</v>
      </c>
      <c r="O684">
        <v>0.426149504052099</v>
      </c>
      <c r="P684">
        <v>2.3847251761237001</v>
      </c>
      <c r="Q684">
        <v>-169.18189955463899</v>
      </c>
      <c r="R684">
        <v>-64.967537728899401</v>
      </c>
      <c r="S684">
        <v>-60.1270638245893</v>
      </c>
    </row>
    <row r="685" spans="1:19">
      <c r="A685">
        <v>1403715597562</v>
      </c>
      <c r="B685">
        <v>-5.6559999999999999E-2</v>
      </c>
      <c r="C685">
        <v>3.7962000000000003E-2</v>
      </c>
      <c r="D685">
        <v>2.1123319999999999</v>
      </c>
      <c r="E685">
        <v>-170.979697844887</v>
      </c>
      <c r="F685">
        <v>-70.271948551721493</v>
      </c>
      <c r="G685">
        <v>-47.480138955643604</v>
      </c>
      <c r="H685">
        <v>-0.62124082045200002</v>
      </c>
      <c r="I685">
        <v>-1.6159197054100001</v>
      </c>
      <c r="J685">
        <v>1.3461887884399999</v>
      </c>
      <c r="K685">
        <v>-170.267076255566</v>
      </c>
      <c r="L685">
        <v>-70.383532403009099</v>
      </c>
      <c r="M685">
        <v>-32.246517502136498</v>
      </c>
      <c r="N685">
        <v>-1.62230155698199E-2</v>
      </c>
      <c r="O685">
        <v>0.38296648908209902</v>
      </c>
      <c r="P685">
        <v>2.4101011969537001</v>
      </c>
      <c r="Q685">
        <v>-169.067470892057</v>
      </c>
      <c r="R685">
        <v>-68.310837073046599</v>
      </c>
      <c r="S685">
        <v>-57.544500126523502</v>
      </c>
    </row>
    <row r="686" spans="1:19">
      <c r="A686">
        <v>1403715597662</v>
      </c>
      <c r="B686">
        <v>9.5107999999999998E-2</v>
      </c>
      <c r="C686">
        <v>-4.6795000000000003E-2</v>
      </c>
      <c r="D686">
        <v>2.1291769999999999</v>
      </c>
      <c r="E686">
        <v>-172.276640407934</v>
      </c>
      <c r="F686">
        <v>-71.622495160233797</v>
      </c>
      <c r="G686">
        <v>-43.0747055461906</v>
      </c>
      <c r="H686">
        <v>-0.45579088960000003</v>
      </c>
      <c r="I686">
        <v>-1.6627223182299999</v>
      </c>
      <c r="J686">
        <v>1.3689114608599999</v>
      </c>
      <c r="K686">
        <v>-171.489180537724</v>
      </c>
      <c r="L686">
        <v>-71.760496859891106</v>
      </c>
      <c r="M686">
        <v>-27.8842856988806</v>
      </c>
      <c r="N686">
        <v>0.14922691528217999</v>
      </c>
      <c r="O686">
        <v>0.33616387626209998</v>
      </c>
      <c r="P686">
        <v>2.4328238693737001</v>
      </c>
      <c r="Q686">
        <v>-170.289575174215</v>
      </c>
      <c r="R686">
        <v>-69.687801529928606</v>
      </c>
      <c r="S686">
        <v>-53.1822683232675</v>
      </c>
    </row>
    <row r="687" spans="1:19">
      <c r="A687">
        <v>1403715597762</v>
      </c>
      <c r="B687">
        <v>0.24016199999999999</v>
      </c>
      <c r="C687">
        <v>-0.13159899999999999</v>
      </c>
      <c r="D687">
        <v>2.1423800000000002</v>
      </c>
      <c r="E687">
        <v>-174.222207559624</v>
      </c>
      <c r="F687">
        <v>-71.433440082228202</v>
      </c>
      <c r="G687">
        <v>-38.1019575607178</v>
      </c>
      <c r="H687">
        <v>-0.29803650304500001</v>
      </c>
      <c r="I687">
        <v>-1.7142021089899999</v>
      </c>
      <c r="J687">
        <v>1.3807098261799999</v>
      </c>
      <c r="K687">
        <v>-173.45769691020999</v>
      </c>
      <c r="L687">
        <v>-71.595831211044199</v>
      </c>
      <c r="M687">
        <v>-22.8548521163458</v>
      </c>
      <c r="N687">
        <v>0.30698130183717998</v>
      </c>
      <c r="O687">
        <v>0.2846840855021</v>
      </c>
      <c r="P687">
        <v>2.4446222346936999</v>
      </c>
      <c r="Q687">
        <v>-172.258091546701</v>
      </c>
      <c r="R687">
        <v>-69.523135881081799</v>
      </c>
      <c r="S687">
        <v>-48.1528347407328</v>
      </c>
    </row>
    <row r="688" spans="1:19">
      <c r="A688">
        <v>1403715597862</v>
      </c>
      <c r="B688">
        <v>0.37893500000000002</v>
      </c>
      <c r="C688">
        <v>-0.21659600000000001</v>
      </c>
      <c r="D688">
        <v>2.1530459999999998</v>
      </c>
      <c r="E688">
        <v>-174.93532405460101</v>
      </c>
      <c r="F688">
        <v>-71.338927686525395</v>
      </c>
      <c r="G688">
        <v>-35.023868771564402</v>
      </c>
      <c r="H688">
        <v>-0.14244656707299999</v>
      </c>
      <c r="I688">
        <v>-1.76609346839</v>
      </c>
      <c r="J688">
        <v>1.39251544055</v>
      </c>
      <c r="K688">
        <v>-174.23379911255199</v>
      </c>
      <c r="L688">
        <v>-71.510762429341199</v>
      </c>
      <c r="M688">
        <v>-19.695626854068401</v>
      </c>
      <c r="N688">
        <v>0.46257123780918002</v>
      </c>
      <c r="O688">
        <v>0.232792726102099</v>
      </c>
      <c r="P688">
        <v>2.4564278490636999</v>
      </c>
      <c r="Q688">
        <v>-173.034193749043</v>
      </c>
      <c r="R688">
        <v>-69.438067099378699</v>
      </c>
      <c r="S688">
        <v>-44.993609478455397</v>
      </c>
    </row>
    <row r="689" spans="1:19">
      <c r="A689">
        <v>1403715597962</v>
      </c>
      <c r="B689">
        <v>0.51137200000000005</v>
      </c>
      <c r="C689">
        <v>-0.30135200000000001</v>
      </c>
      <c r="D689">
        <v>2.1654740000000001</v>
      </c>
      <c r="E689">
        <v>-175.695846356358</v>
      </c>
      <c r="F689">
        <v>-72.633699145095605</v>
      </c>
      <c r="G689">
        <v>-32.680647986982002</v>
      </c>
      <c r="H689">
        <v>7.1844139971899996E-3</v>
      </c>
      <c r="I689">
        <v>-1.81884195058</v>
      </c>
      <c r="J689">
        <v>1.4046865448600001</v>
      </c>
      <c r="K689">
        <v>-175.02761552823799</v>
      </c>
      <c r="L689">
        <v>-72.819850291687303</v>
      </c>
      <c r="M689">
        <v>-17.307240356403099</v>
      </c>
      <c r="N689">
        <v>0.61220221887936999</v>
      </c>
      <c r="O689">
        <v>0.180044243912099</v>
      </c>
      <c r="P689">
        <v>2.4685989533737001</v>
      </c>
      <c r="Q689">
        <v>-173.82801016472899</v>
      </c>
      <c r="R689">
        <v>-70.747154961724902</v>
      </c>
      <c r="S689">
        <v>-42.605222980790103</v>
      </c>
    </row>
    <row r="690" spans="1:19">
      <c r="A690">
        <v>1403715598062</v>
      </c>
      <c r="B690">
        <v>0.63530799999999998</v>
      </c>
      <c r="C690">
        <v>-0.38433200000000001</v>
      </c>
      <c r="D690">
        <v>2.176374</v>
      </c>
      <c r="E690">
        <v>-176.85628873505499</v>
      </c>
      <c r="F690">
        <v>-73.619904363797403</v>
      </c>
      <c r="G690">
        <v>-30.632981076937799</v>
      </c>
      <c r="H690">
        <v>0.14982054412500001</v>
      </c>
      <c r="I690">
        <v>-1.8712664969199999</v>
      </c>
      <c r="J690">
        <v>1.41642806973</v>
      </c>
      <c r="K690">
        <v>-176.26662554405399</v>
      </c>
      <c r="L690">
        <v>-73.813029919796705</v>
      </c>
      <c r="M690">
        <v>-15.177909100285399</v>
      </c>
      <c r="N690">
        <v>0.75483834900718005</v>
      </c>
      <c r="O690">
        <v>0.12761969757210001</v>
      </c>
      <c r="P690">
        <v>2.4803404782437002</v>
      </c>
      <c r="Q690">
        <v>-175.067020180545</v>
      </c>
      <c r="R690">
        <v>-71.740334589834205</v>
      </c>
      <c r="S690">
        <v>-40.475891724672401</v>
      </c>
    </row>
    <row r="691" spans="1:19">
      <c r="A691">
        <v>1403715598162</v>
      </c>
      <c r="B691">
        <v>0.75089399999999995</v>
      </c>
      <c r="C691">
        <v>-0.46385999999999999</v>
      </c>
      <c r="D691">
        <v>2.1825480000000002</v>
      </c>
      <c r="E691">
        <v>179.95145058349601</v>
      </c>
      <c r="F691">
        <v>-74.411956866482399</v>
      </c>
      <c r="G691">
        <v>-27.114151898156901</v>
      </c>
      <c r="H691">
        <v>0.28267766761500002</v>
      </c>
      <c r="I691">
        <v>-1.9230051375299999</v>
      </c>
      <c r="J691">
        <v>1.4227550502599999</v>
      </c>
      <c r="K691">
        <v>-179.51476980064399</v>
      </c>
      <c r="L691">
        <v>-74.622390809091797</v>
      </c>
      <c r="M691">
        <v>-11.5922545324305</v>
      </c>
      <c r="N691">
        <v>0.88769547249717995</v>
      </c>
      <c r="O691">
        <v>7.5881056962099999E-2</v>
      </c>
      <c r="P691">
        <v>2.4866674587737001</v>
      </c>
      <c r="Q691">
        <v>-178.315164437135</v>
      </c>
      <c r="R691">
        <v>-72.549695479129397</v>
      </c>
      <c r="S691">
        <v>-36.890237156817399</v>
      </c>
    </row>
    <row r="692" spans="1:19">
      <c r="A692">
        <v>1403715598262</v>
      </c>
      <c r="B692">
        <v>0.85840300000000003</v>
      </c>
      <c r="C692">
        <v>-0.53881000000000001</v>
      </c>
      <c r="D692">
        <v>2.1792669999999998</v>
      </c>
      <c r="E692">
        <v>179.43155017432599</v>
      </c>
      <c r="F692">
        <v>-76.321249001505706</v>
      </c>
      <c r="G692">
        <v>-26.441506622289999</v>
      </c>
      <c r="H692">
        <v>0.40726171618599999</v>
      </c>
      <c r="I692">
        <v>-1.9716164863500001</v>
      </c>
      <c r="J692">
        <v>1.4211251196800001</v>
      </c>
      <c r="K692">
        <v>-179.98979384333799</v>
      </c>
      <c r="L692">
        <v>-76.544556506176505</v>
      </c>
      <c r="M692">
        <v>-10.964135827606199</v>
      </c>
      <c r="N692">
        <v>1.0122795210681801</v>
      </c>
      <c r="O692">
        <v>2.7269708142099801E-2</v>
      </c>
      <c r="P692">
        <v>2.4850375281937001</v>
      </c>
      <c r="Q692">
        <v>-178.790188479829</v>
      </c>
      <c r="R692">
        <v>-74.471861176214105</v>
      </c>
      <c r="S692">
        <v>-36.262118451993203</v>
      </c>
    </row>
    <row r="693" spans="1:19">
      <c r="A693">
        <v>1403715598362</v>
      </c>
      <c r="B693">
        <v>0.95543199999999995</v>
      </c>
      <c r="C693">
        <v>-0.60764200000000002</v>
      </c>
      <c r="D693">
        <v>2.1644019999999999</v>
      </c>
      <c r="E693">
        <v>-179.81951701689101</v>
      </c>
      <c r="F693">
        <v>-78.986339203585501</v>
      </c>
      <c r="G693">
        <v>-27.2235752790703</v>
      </c>
      <c r="H693">
        <v>0.51769412557600003</v>
      </c>
      <c r="I693">
        <v>-2.0164680669199999</v>
      </c>
      <c r="J693">
        <v>1.4076142309299999</v>
      </c>
      <c r="K693">
        <v>-179.11091768566399</v>
      </c>
      <c r="L693">
        <v>-79.229110318762807</v>
      </c>
      <c r="M693">
        <v>-11.870585411769399</v>
      </c>
      <c r="N693">
        <v>1.1227119304581801</v>
      </c>
      <c r="O693">
        <v>-1.7581872427899901E-2</v>
      </c>
      <c r="P693">
        <v>2.4715266394437001</v>
      </c>
      <c r="Q693">
        <v>-177.911312322155</v>
      </c>
      <c r="R693">
        <v>-77.156414988800293</v>
      </c>
      <c r="S693">
        <v>-37.168568036156401</v>
      </c>
    </row>
    <row r="694" spans="1:19">
      <c r="A694">
        <v>1403715598462</v>
      </c>
      <c r="B694">
        <v>1.0366599999999999</v>
      </c>
      <c r="C694">
        <v>-0.66783000000000003</v>
      </c>
      <c r="D694">
        <v>2.1475659999999999</v>
      </c>
      <c r="E694">
        <v>-174.36659810725399</v>
      </c>
      <c r="F694">
        <v>-82.517997105669394</v>
      </c>
      <c r="G694">
        <v>-32.7359357220503</v>
      </c>
      <c r="H694">
        <v>0.61904662039000002</v>
      </c>
      <c r="I694">
        <v>-2.0616731229799998</v>
      </c>
      <c r="J694">
        <v>1.3932587864899999</v>
      </c>
      <c r="K694">
        <v>-172.971743601008</v>
      </c>
      <c r="L694">
        <v>-82.721379527076706</v>
      </c>
      <c r="M694">
        <v>-18.064391543264499</v>
      </c>
      <c r="N694">
        <v>1.22406442527218</v>
      </c>
      <c r="O694">
        <v>-6.2786928487899907E-2</v>
      </c>
      <c r="P694">
        <v>2.4571711950037001</v>
      </c>
      <c r="Q694">
        <v>-171.77213823749901</v>
      </c>
      <c r="R694">
        <v>-80.648684197114207</v>
      </c>
      <c r="S694">
        <v>-43.362374167651502</v>
      </c>
    </row>
    <row r="695" spans="1:19">
      <c r="A695">
        <v>1403715598562</v>
      </c>
      <c r="B695">
        <v>1.094206</v>
      </c>
      <c r="C695">
        <v>-0.71740800000000005</v>
      </c>
      <c r="D695">
        <v>2.1311040000000001</v>
      </c>
      <c r="E695">
        <v>-162.74482279227001</v>
      </c>
      <c r="F695">
        <v>-84.649052273278201</v>
      </c>
      <c r="G695">
        <v>-44.454122054602202</v>
      </c>
      <c r="H695">
        <v>0.68787309178900002</v>
      </c>
      <c r="I695">
        <v>-2.1010418508300002</v>
      </c>
      <c r="J695">
        <v>1.3797041190799999</v>
      </c>
      <c r="K695">
        <v>-160.28488641367699</v>
      </c>
      <c r="L695">
        <v>-84.808357239546794</v>
      </c>
      <c r="M695">
        <v>-30.822169876921599</v>
      </c>
      <c r="N695">
        <v>1.2928908966711801</v>
      </c>
      <c r="O695">
        <v>-0.1021556563379</v>
      </c>
      <c r="P695">
        <v>2.4436165275936998</v>
      </c>
      <c r="Q695">
        <v>-159.08528105016799</v>
      </c>
      <c r="R695">
        <v>-82.735661909584294</v>
      </c>
      <c r="S695">
        <v>-56.120152501308603</v>
      </c>
    </row>
    <row r="696" spans="1:19">
      <c r="A696">
        <v>1403715598662</v>
      </c>
      <c r="B696">
        <v>1.1260380000000001</v>
      </c>
      <c r="C696">
        <v>-0.75639199999999995</v>
      </c>
      <c r="D696">
        <v>2.1131579999999999</v>
      </c>
      <c r="E696">
        <v>-164.144085960849</v>
      </c>
      <c r="F696">
        <v>-84.1982618297763</v>
      </c>
      <c r="G696">
        <v>-43.3905737134519</v>
      </c>
      <c r="H696">
        <v>0.72943976574699998</v>
      </c>
      <c r="I696">
        <v>-2.13654395431</v>
      </c>
      <c r="J696">
        <v>1.3645187131600001</v>
      </c>
      <c r="K696">
        <v>-161.894513035318</v>
      </c>
      <c r="L696">
        <v>-84.354516169542705</v>
      </c>
      <c r="M696">
        <v>-29.528968542613601</v>
      </c>
      <c r="N696">
        <v>1.3344575706291799</v>
      </c>
      <c r="O696">
        <v>-0.13765775981789999</v>
      </c>
      <c r="P696">
        <v>2.4284311216736998</v>
      </c>
      <c r="Q696">
        <v>-160.69490767180901</v>
      </c>
      <c r="R696">
        <v>-82.281820839580206</v>
      </c>
      <c r="S696">
        <v>-54.826951167000601</v>
      </c>
    </row>
    <row r="697" spans="1:19">
      <c r="A697">
        <v>1403715598762</v>
      </c>
      <c r="B697">
        <v>1.135184</v>
      </c>
      <c r="C697">
        <v>-0.78481900000000004</v>
      </c>
      <c r="D697">
        <v>2.0912899999999999</v>
      </c>
      <c r="E697">
        <v>-173.41838590974601</v>
      </c>
      <c r="F697">
        <v>-80.934435580717903</v>
      </c>
      <c r="G697">
        <v>-34.599237180148698</v>
      </c>
      <c r="H697">
        <v>0.74126749443999995</v>
      </c>
      <c r="I697">
        <v>-2.16287058118</v>
      </c>
      <c r="J697">
        <v>1.3421747207100001</v>
      </c>
      <c r="K697">
        <v>-172.30649437344999</v>
      </c>
      <c r="L697">
        <v>-81.149855262006099</v>
      </c>
      <c r="M697">
        <v>-19.667166339156601</v>
      </c>
      <c r="N697">
        <v>1.3462852993221699</v>
      </c>
      <c r="O697">
        <v>-0.1639843866879</v>
      </c>
      <c r="P697">
        <v>2.4060871292237</v>
      </c>
      <c r="Q697">
        <v>-171.106889009941</v>
      </c>
      <c r="R697">
        <v>-79.0771599320436</v>
      </c>
      <c r="S697">
        <v>-44.965148963543598</v>
      </c>
    </row>
    <row r="698" spans="1:19">
      <c r="A698">
        <v>1403715598862</v>
      </c>
      <c r="B698">
        <v>1.1264099999999999</v>
      </c>
      <c r="C698">
        <v>-0.804234</v>
      </c>
      <c r="D698">
        <v>2.0650309999999998</v>
      </c>
      <c r="E698">
        <v>-177.710739811309</v>
      </c>
      <c r="F698">
        <v>-77.131252463013098</v>
      </c>
      <c r="G698">
        <v>-30.669317020890201</v>
      </c>
      <c r="H698">
        <v>0.74088014922699996</v>
      </c>
      <c r="I698">
        <v>-2.1859686550699999</v>
      </c>
      <c r="J698">
        <v>1.31696531201</v>
      </c>
      <c r="K698">
        <v>-176.999179141268</v>
      </c>
      <c r="L698">
        <v>-77.364931958414303</v>
      </c>
      <c r="M698">
        <v>-15.372120420971701</v>
      </c>
      <c r="N698">
        <v>1.34589795410918</v>
      </c>
      <c r="O698">
        <v>-0.18708246057790001</v>
      </c>
      <c r="P698">
        <v>2.3808777205237002</v>
      </c>
      <c r="Q698">
        <v>-175.79957377775901</v>
      </c>
      <c r="R698">
        <v>-75.292236628451903</v>
      </c>
      <c r="S698">
        <v>-40.670103045358701</v>
      </c>
    </row>
    <row r="699" spans="1:19">
      <c r="A699">
        <v>1403715598962</v>
      </c>
      <c r="B699">
        <v>1.107038</v>
      </c>
      <c r="C699">
        <v>-0.81770299999999996</v>
      </c>
      <c r="D699">
        <v>2.03539</v>
      </c>
      <c r="E699">
        <v>179.63445350718999</v>
      </c>
      <c r="F699">
        <v>-74.579660300129305</v>
      </c>
      <c r="G699">
        <v>-28.303416866451801</v>
      </c>
      <c r="H699">
        <v>0.72433926139899996</v>
      </c>
      <c r="I699">
        <v>-2.20391946708</v>
      </c>
      <c r="J699">
        <v>1.28428240032</v>
      </c>
      <c r="K699">
        <v>-179.78538410388299</v>
      </c>
      <c r="L699">
        <v>-74.834666548992303</v>
      </c>
      <c r="M699">
        <v>-12.9351253235415</v>
      </c>
      <c r="N699">
        <v>1.32935706628118</v>
      </c>
      <c r="O699">
        <v>-0.2050332725879</v>
      </c>
      <c r="P699">
        <v>2.3481948088336999</v>
      </c>
      <c r="Q699">
        <v>-178.585778740374</v>
      </c>
      <c r="R699">
        <v>-72.761971219029803</v>
      </c>
      <c r="S699">
        <v>-38.233107947928502</v>
      </c>
    </row>
    <row r="700" spans="1:19">
      <c r="A700">
        <v>1403715599062</v>
      </c>
      <c r="B700">
        <v>1.0820719999999999</v>
      </c>
      <c r="C700">
        <v>-0.82686300000000001</v>
      </c>
      <c r="D700">
        <v>2.00271</v>
      </c>
      <c r="E700">
        <v>178.37475675314701</v>
      </c>
      <c r="F700">
        <v>-73.415972808031299</v>
      </c>
      <c r="G700">
        <v>-27.172214227591802</v>
      </c>
      <c r="H700">
        <v>0.70373929723200002</v>
      </c>
      <c r="I700">
        <v>-2.2191470019100001</v>
      </c>
      <c r="J700">
        <v>1.24954565057</v>
      </c>
      <c r="K700">
        <v>178.91310871457401</v>
      </c>
      <c r="L700">
        <v>-73.673179753610398</v>
      </c>
      <c r="M700">
        <v>-11.8153238893509</v>
      </c>
      <c r="N700">
        <v>1.3087571021141799</v>
      </c>
      <c r="O700">
        <v>-0.2202608074179</v>
      </c>
      <c r="P700">
        <v>2.3134580590836999</v>
      </c>
      <c r="Q700">
        <v>180.112714078083</v>
      </c>
      <c r="R700">
        <v>-71.600484423647998</v>
      </c>
      <c r="S700">
        <v>-37.113306513737903</v>
      </c>
    </row>
    <row r="701" spans="1:19">
      <c r="A701">
        <v>1403715599162</v>
      </c>
      <c r="B701">
        <v>1.053806</v>
      </c>
      <c r="C701">
        <v>-0.83193899999999998</v>
      </c>
      <c r="D701">
        <v>1.967411</v>
      </c>
      <c r="E701">
        <v>178.015594825286</v>
      </c>
      <c r="F701">
        <v>-73.236086078671903</v>
      </c>
      <c r="G701">
        <v>-26.856624348856201</v>
      </c>
      <c r="H701">
        <v>0.67464764385700005</v>
      </c>
      <c r="I701">
        <v>-2.2283823364600002</v>
      </c>
      <c r="J701">
        <v>1.21412472163</v>
      </c>
      <c r="K701">
        <v>178.50177418753401</v>
      </c>
      <c r="L701">
        <v>-73.515811208865699</v>
      </c>
      <c r="M701">
        <v>-11.5175942345709</v>
      </c>
      <c r="N701">
        <v>1.2796654487391801</v>
      </c>
      <c r="O701">
        <v>-0.2294961419679</v>
      </c>
      <c r="P701">
        <v>2.2780371301437001</v>
      </c>
      <c r="Q701">
        <v>179.701379551043</v>
      </c>
      <c r="R701">
        <v>-71.4431158789032</v>
      </c>
      <c r="S701">
        <v>-36.815576858957897</v>
      </c>
    </row>
    <row r="702" spans="1:19">
      <c r="A702">
        <v>1403715599262</v>
      </c>
      <c r="B702">
        <v>1.022011</v>
      </c>
      <c r="C702">
        <v>-0.83310600000000001</v>
      </c>
      <c r="D702">
        <v>1.9268190000000001</v>
      </c>
      <c r="E702">
        <v>-178.7880631136</v>
      </c>
      <c r="F702">
        <v>-72.155410734908799</v>
      </c>
      <c r="G702">
        <v>-29.891461687608199</v>
      </c>
      <c r="H702">
        <v>0.64231498637200002</v>
      </c>
      <c r="I702">
        <v>-2.2364557553600002</v>
      </c>
      <c r="J702">
        <v>1.17308871815</v>
      </c>
      <c r="K702">
        <v>-178.25298790496001</v>
      </c>
      <c r="L702">
        <v>-72.428608676752802</v>
      </c>
      <c r="M702">
        <v>-14.6244264834327</v>
      </c>
      <c r="N702">
        <v>1.2473327912541801</v>
      </c>
      <c r="O702">
        <v>-0.23756956086789999</v>
      </c>
      <c r="P702">
        <v>2.2370011266637002</v>
      </c>
      <c r="Q702">
        <v>-177.05338254145099</v>
      </c>
      <c r="R702">
        <v>-70.355913346790402</v>
      </c>
      <c r="S702">
        <v>-39.922409107819703</v>
      </c>
    </row>
    <row r="703" spans="1:19">
      <c r="A703">
        <v>1403715599362</v>
      </c>
      <c r="B703">
        <v>0.98724500000000004</v>
      </c>
      <c r="C703">
        <v>-0.83187299999999997</v>
      </c>
      <c r="D703">
        <v>1.882112</v>
      </c>
      <c r="E703">
        <v>-173.86614097824099</v>
      </c>
      <c r="F703">
        <v>-71.122721740440198</v>
      </c>
      <c r="G703">
        <v>-34.560001764655503</v>
      </c>
      <c r="H703">
        <v>0.60600846818599996</v>
      </c>
      <c r="I703">
        <v>-2.2427578024599999</v>
      </c>
      <c r="J703">
        <v>1.12821478529</v>
      </c>
      <c r="K703">
        <v>-173.23222001943401</v>
      </c>
      <c r="L703">
        <v>-71.397196400745102</v>
      </c>
      <c r="M703">
        <v>-19.427237889760899</v>
      </c>
      <c r="N703">
        <v>1.21102627306818</v>
      </c>
      <c r="O703">
        <v>-0.243871607967899</v>
      </c>
      <c r="P703">
        <v>2.1921271938036999</v>
      </c>
      <c r="Q703">
        <v>-172.03261465592499</v>
      </c>
      <c r="R703">
        <v>-69.324501070782603</v>
      </c>
      <c r="S703">
        <v>-44.7252205141479</v>
      </c>
    </row>
    <row r="704" spans="1:19">
      <c r="A704">
        <v>1403715599462</v>
      </c>
      <c r="B704">
        <v>0.949766</v>
      </c>
      <c r="C704">
        <v>-0.83196999999999999</v>
      </c>
      <c r="D704">
        <v>1.8349299999999999</v>
      </c>
      <c r="E704">
        <v>-167.57463355814099</v>
      </c>
      <c r="F704">
        <v>-70.648163281256103</v>
      </c>
      <c r="G704">
        <v>-40.4876262622982</v>
      </c>
      <c r="H704">
        <v>0.56951348311000005</v>
      </c>
      <c r="I704">
        <v>-2.2525639951300001</v>
      </c>
      <c r="J704">
        <v>1.0807817979600001</v>
      </c>
      <c r="K704">
        <v>-166.82067568099001</v>
      </c>
      <c r="L704">
        <v>-70.891834418587706</v>
      </c>
      <c r="M704">
        <v>-25.476436376134401</v>
      </c>
      <c r="N704">
        <v>1.1745312879921801</v>
      </c>
      <c r="O704">
        <v>-0.25367780063790002</v>
      </c>
      <c r="P704">
        <v>2.1446942064736998</v>
      </c>
      <c r="Q704">
        <v>-165.62107031748101</v>
      </c>
      <c r="R704">
        <v>-68.819139088625306</v>
      </c>
      <c r="S704">
        <v>-50.774419000521398</v>
      </c>
    </row>
    <row r="705" spans="1:19">
      <c r="A705">
        <v>1403715599562</v>
      </c>
      <c r="B705">
        <v>0.90896699999999997</v>
      </c>
      <c r="C705">
        <v>-0.83678799999999998</v>
      </c>
      <c r="D705">
        <v>1.788019</v>
      </c>
      <c r="E705">
        <v>-162.93728828312601</v>
      </c>
      <c r="F705">
        <v>-70.500120241794093</v>
      </c>
      <c r="G705">
        <v>-44.855775055910897</v>
      </c>
      <c r="H705">
        <v>0.53094946447900004</v>
      </c>
      <c r="I705">
        <v>-2.2660583035799999</v>
      </c>
      <c r="J705">
        <v>1.0341720107200001</v>
      </c>
      <c r="K705">
        <v>-162.15224368626301</v>
      </c>
      <c r="L705">
        <v>-70.725205274058197</v>
      </c>
      <c r="M705">
        <v>-29.8786838463711</v>
      </c>
      <c r="N705">
        <v>1.13596726936118</v>
      </c>
      <c r="O705">
        <v>-0.26717210908790001</v>
      </c>
      <c r="P705">
        <v>2.0980844192336998</v>
      </c>
      <c r="Q705">
        <v>-160.95263832275401</v>
      </c>
      <c r="R705">
        <v>-68.652509944095698</v>
      </c>
      <c r="S705">
        <v>-55.1766664707581</v>
      </c>
    </row>
    <row r="706" spans="1:19">
      <c r="A706">
        <v>1403715599662</v>
      </c>
      <c r="B706">
        <v>0.86269799999999996</v>
      </c>
      <c r="C706">
        <v>-0.84920399999999996</v>
      </c>
      <c r="D706">
        <v>1.7443360000000001</v>
      </c>
      <c r="E706">
        <v>-158.73751184974401</v>
      </c>
      <c r="F706">
        <v>-71.024159473653896</v>
      </c>
      <c r="G706">
        <v>-48.860403592795002</v>
      </c>
      <c r="H706">
        <v>0.48682810333499998</v>
      </c>
      <c r="I706">
        <v>-2.2855141460400001</v>
      </c>
      <c r="J706">
        <v>0.99258076932700001</v>
      </c>
      <c r="K706">
        <v>-157.89665006131301</v>
      </c>
      <c r="L706">
        <v>-71.230425275476193</v>
      </c>
      <c r="M706">
        <v>-34.097711102717803</v>
      </c>
      <c r="N706">
        <v>1.0918459082171801</v>
      </c>
      <c r="O706">
        <v>-0.2866279515479</v>
      </c>
      <c r="P706">
        <v>2.0564931778407001</v>
      </c>
      <c r="Q706">
        <v>-156.69704469780399</v>
      </c>
      <c r="R706">
        <v>-69.157729945513694</v>
      </c>
      <c r="S706">
        <v>-59.395693727104799</v>
      </c>
    </row>
    <row r="707" spans="1:19">
      <c r="A707">
        <v>1403715599762</v>
      </c>
      <c r="B707">
        <v>0.80896699999999999</v>
      </c>
      <c r="C707">
        <v>-0.86906300000000003</v>
      </c>
      <c r="D707">
        <v>1.7033670000000001</v>
      </c>
      <c r="E707">
        <v>-158.74179915849001</v>
      </c>
      <c r="F707">
        <v>-72.322093087998397</v>
      </c>
      <c r="G707">
        <v>-48.997614998496097</v>
      </c>
      <c r="H707">
        <v>0.43709582380799999</v>
      </c>
      <c r="I707">
        <v>-2.3151360813199999</v>
      </c>
      <c r="J707">
        <v>0.95184189062500002</v>
      </c>
      <c r="K707">
        <v>-157.86120959104201</v>
      </c>
      <c r="L707">
        <v>-72.540496442338295</v>
      </c>
      <c r="M707">
        <v>-34.346110940889297</v>
      </c>
      <c r="N707">
        <v>1.04211362869018</v>
      </c>
      <c r="O707">
        <v>-0.31624988682790001</v>
      </c>
      <c r="P707">
        <v>2.0157542991386999</v>
      </c>
      <c r="Q707">
        <v>-156.66160422753299</v>
      </c>
      <c r="R707">
        <v>-70.467801112375895</v>
      </c>
      <c r="S707">
        <v>-59.6440935652763</v>
      </c>
    </row>
    <row r="708" spans="1:19">
      <c r="A708">
        <v>1403715599862</v>
      </c>
      <c r="B708">
        <v>0.74616800000000005</v>
      </c>
      <c r="C708">
        <v>-0.89390800000000004</v>
      </c>
      <c r="D708">
        <v>1.6628750000000001</v>
      </c>
      <c r="E708">
        <v>-164.28985167063701</v>
      </c>
      <c r="F708">
        <v>-73.481179808514398</v>
      </c>
      <c r="G708">
        <v>-43.912051497241798</v>
      </c>
      <c r="H708">
        <v>0.38107596291500001</v>
      </c>
      <c r="I708">
        <v>-2.3522756401399998</v>
      </c>
      <c r="J708">
        <v>0.91126167012199999</v>
      </c>
      <c r="K708">
        <v>-163.48534373077999</v>
      </c>
      <c r="L708">
        <v>-73.713183561700106</v>
      </c>
      <c r="M708">
        <v>-29.2175044030439</v>
      </c>
      <c r="N708">
        <v>0.98609376779718005</v>
      </c>
      <c r="O708">
        <v>-0.35338944564789898</v>
      </c>
      <c r="P708">
        <v>1.9751740786356999</v>
      </c>
      <c r="Q708">
        <v>-162.28573836727099</v>
      </c>
      <c r="R708">
        <v>-71.640488231737606</v>
      </c>
      <c r="S708">
        <v>-54.5154870274309</v>
      </c>
    </row>
    <row r="709" spans="1:19">
      <c r="A709">
        <v>1403715599962</v>
      </c>
      <c r="B709">
        <v>0.67514200000000002</v>
      </c>
      <c r="C709">
        <v>-0.92103500000000005</v>
      </c>
      <c r="D709">
        <v>1.6208739999999999</v>
      </c>
      <c r="E709">
        <v>-172.82691751173601</v>
      </c>
      <c r="F709">
        <v>-72.713815630731105</v>
      </c>
      <c r="G709">
        <v>-35.905583024390502</v>
      </c>
      <c r="H709">
        <v>0.31747752754800002</v>
      </c>
      <c r="I709">
        <v>-2.3940746046900001</v>
      </c>
      <c r="J709">
        <v>0.86958152494600005</v>
      </c>
      <c r="K709">
        <v>-172.13330089508099</v>
      </c>
      <c r="L709">
        <v>-72.952861635844002</v>
      </c>
      <c r="M709">
        <v>-21.125958087068</v>
      </c>
      <c r="N709">
        <v>0.92249533243018</v>
      </c>
      <c r="O709">
        <v>-0.39518841019790002</v>
      </c>
      <c r="P709">
        <v>1.9334939334597001</v>
      </c>
      <c r="Q709">
        <v>-170.933695531572</v>
      </c>
      <c r="R709">
        <v>-70.880166305881502</v>
      </c>
      <c r="S709">
        <v>-46.423940711454897</v>
      </c>
    </row>
    <row r="710" spans="1:19">
      <c r="A710">
        <v>1403715600062</v>
      </c>
      <c r="B710">
        <v>0.60012100000000002</v>
      </c>
      <c r="C710">
        <v>-0.94763399999999998</v>
      </c>
      <c r="D710">
        <v>1.5788180000000001</v>
      </c>
      <c r="E710">
        <v>179.98225308213401</v>
      </c>
      <c r="F710">
        <v>-71.520174126979299</v>
      </c>
      <c r="G710">
        <v>-29.073540383473301</v>
      </c>
      <c r="H710">
        <v>0.25321692300300003</v>
      </c>
      <c r="I710">
        <v>-2.4375869533499999</v>
      </c>
      <c r="J710">
        <v>0.82671413712099995</v>
      </c>
      <c r="K710">
        <v>-179.454167046956</v>
      </c>
      <c r="L710">
        <v>-71.743596210924593</v>
      </c>
      <c r="M710">
        <v>-14.187211532553601</v>
      </c>
      <c r="N710">
        <v>0.85823472788517996</v>
      </c>
      <c r="O710">
        <v>-0.438700758857899</v>
      </c>
      <c r="P710">
        <v>1.8906265456347</v>
      </c>
      <c r="Q710">
        <v>-178.25456168344701</v>
      </c>
      <c r="R710">
        <v>-69.670900880962193</v>
      </c>
      <c r="S710">
        <v>-39.485194156940601</v>
      </c>
    </row>
    <row r="711" spans="1:19">
      <c r="A711">
        <v>1403715600162</v>
      </c>
      <c r="B711">
        <v>0.52556700000000001</v>
      </c>
      <c r="C711">
        <v>-0.97014699999999998</v>
      </c>
      <c r="D711">
        <v>1.538065</v>
      </c>
      <c r="E711">
        <v>169.69113555369799</v>
      </c>
      <c r="F711">
        <v>-70.527513657864304</v>
      </c>
      <c r="G711">
        <v>-18.366933349134001</v>
      </c>
      <c r="H711">
        <v>0.189768335437</v>
      </c>
      <c r="I711">
        <v>-2.4760360820799998</v>
      </c>
      <c r="J711">
        <v>0.78435933804699998</v>
      </c>
      <c r="K711">
        <v>170.08885395722001</v>
      </c>
      <c r="L711">
        <v>-70.742801110751699</v>
      </c>
      <c r="M711">
        <v>-3.3522465757780302</v>
      </c>
      <c r="N711">
        <v>0.79478614031918005</v>
      </c>
      <c r="O711">
        <v>-0.477149887587899</v>
      </c>
      <c r="P711">
        <v>1.8482717465606999</v>
      </c>
      <c r="Q711">
        <v>171.288459320729</v>
      </c>
      <c r="R711">
        <v>-68.670105780789299</v>
      </c>
      <c r="S711">
        <v>-28.650229200165001</v>
      </c>
    </row>
    <row r="712" spans="1:19">
      <c r="A712">
        <v>1403715600262</v>
      </c>
      <c r="B712">
        <v>0.45591900000000002</v>
      </c>
      <c r="C712">
        <v>-0.98335600000000001</v>
      </c>
      <c r="D712">
        <v>1.497063</v>
      </c>
      <c r="E712">
        <v>160.667491154966</v>
      </c>
      <c r="F712">
        <v>-69.221302195288004</v>
      </c>
      <c r="G712">
        <v>-7.7775985072763598</v>
      </c>
      <c r="H712">
        <v>0.125109200836</v>
      </c>
      <c r="I712">
        <v>-2.50394163655</v>
      </c>
      <c r="J712">
        <v>0.74177600350899997</v>
      </c>
      <c r="K712">
        <v>160.949892503895</v>
      </c>
      <c r="L712">
        <v>-69.4411833539546</v>
      </c>
      <c r="M712">
        <v>7.3281009118091296</v>
      </c>
      <c r="N712">
        <v>0.73012700571818001</v>
      </c>
      <c r="O712">
        <v>-0.50505544205789998</v>
      </c>
      <c r="P712">
        <v>1.8056884120226999</v>
      </c>
      <c r="Q712">
        <v>162.14949786740399</v>
      </c>
      <c r="R712">
        <v>-67.368488023992199</v>
      </c>
      <c r="S712">
        <v>-17.969881712577799</v>
      </c>
    </row>
    <row r="713" spans="1:19">
      <c r="A713">
        <v>1403715600362</v>
      </c>
      <c r="B713">
        <v>0.39330300000000001</v>
      </c>
      <c r="C713">
        <v>-0.98289599999999999</v>
      </c>
      <c r="D713">
        <v>1.4556739999999999</v>
      </c>
      <c r="E713">
        <v>156.471178796602</v>
      </c>
      <c r="F713">
        <v>-68.106876497178604</v>
      </c>
      <c r="G713">
        <v>-0.67480934083341704</v>
      </c>
      <c r="H713">
        <v>6.3533957717599995E-2</v>
      </c>
      <c r="I713">
        <v>-2.5189180436499998</v>
      </c>
      <c r="J713">
        <v>0.69871538793300003</v>
      </c>
      <c r="K713">
        <v>156.728037082969</v>
      </c>
      <c r="L713">
        <v>-68.317063658297698</v>
      </c>
      <c r="M713">
        <v>14.458788852559801</v>
      </c>
      <c r="N713">
        <v>0.66855176259978</v>
      </c>
      <c r="O713">
        <v>-0.52003184915789902</v>
      </c>
      <c r="P713">
        <v>1.7626277964467001</v>
      </c>
      <c r="Q713">
        <v>157.92764244647799</v>
      </c>
      <c r="R713">
        <v>-66.244368328335199</v>
      </c>
      <c r="S713">
        <v>-10.8391937718271</v>
      </c>
    </row>
    <row r="714" spans="1:19">
      <c r="A714">
        <v>1403715600462</v>
      </c>
      <c r="B714">
        <v>0.33818999999999999</v>
      </c>
      <c r="C714">
        <v>-0.96646900000000002</v>
      </c>
      <c r="D714">
        <v>1.413135</v>
      </c>
      <c r="E714">
        <v>158.282777605918</v>
      </c>
      <c r="F714">
        <v>-67.154741643498497</v>
      </c>
      <c r="G714">
        <v>1.58492149753074</v>
      </c>
      <c r="H714">
        <v>5.4696183600000002E-3</v>
      </c>
      <c r="I714">
        <v>-2.5152392990000001</v>
      </c>
      <c r="J714">
        <v>0.65703330354400002</v>
      </c>
      <c r="K714">
        <v>158.54671466244201</v>
      </c>
      <c r="L714">
        <v>-67.347133603620804</v>
      </c>
      <c r="M714">
        <v>16.700556314188599</v>
      </c>
      <c r="N714">
        <v>0.61048742324217997</v>
      </c>
      <c r="O714">
        <v>-0.51635310450789995</v>
      </c>
      <c r="P714">
        <v>1.7209457120577001</v>
      </c>
      <c r="Q714">
        <v>159.74632002595101</v>
      </c>
      <c r="R714">
        <v>-65.274438273658305</v>
      </c>
      <c r="S714">
        <v>-8.5974263101983102</v>
      </c>
    </row>
    <row r="715" spans="1:19">
      <c r="A715">
        <v>1403715600562</v>
      </c>
      <c r="B715">
        <v>0.290937</v>
      </c>
      <c r="C715">
        <v>-0.935361</v>
      </c>
      <c r="D715">
        <v>1.370587</v>
      </c>
      <c r="E715">
        <v>166.61010764586899</v>
      </c>
      <c r="F715">
        <v>-65.959697259260693</v>
      </c>
      <c r="G715">
        <v>-1.8160916930534201</v>
      </c>
      <c r="H715">
        <v>-4.8715087723100001E-2</v>
      </c>
      <c r="I715">
        <v>-2.49651115114</v>
      </c>
      <c r="J715">
        <v>0.61571645221899995</v>
      </c>
      <c r="K715">
        <v>166.915143762155</v>
      </c>
      <c r="L715">
        <v>-66.127121452541004</v>
      </c>
      <c r="M715">
        <v>13.2680432163662</v>
      </c>
      <c r="N715">
        <v>0.55630271715907997</v>
      </c>
      <c r="O715">
        <v>-0.49762495664790002</v>
      </c>
      <c r="P715">
        <v>1.6796288607326999</v>
      </c>
      <c r="Q715">
        <v>168.11474912566399</v>
      </c>
      <c r="R715">
        <v>-64.054426122578505</v>
      </c>
      <c r="S715">
        <v>-12.0299394080207</v>
      </c>
    </row>
    <row r="716" spans="1:19">
      <c r="A716">
        <v>1403715600662</v>
      </c>
      <c r="B716">
        <v>0.25315900000000002</v>
      </c>
      <c r="C716">
        <v>-0.895316</v>
      </c>
      <c r="D716">
        <v>1.3330519999999999</v>
      </c>
      <c r="E716">
        <v>172.966873293699</v>
      </c>
      <c r="F716">
        <v>-64.943557945574895</v>
      </c>
      <c r="G716">
        <v>-3.06833886915275</v>
      </c>
      <c r="H716">
        <v>-9.5271294061900005E-2</v>
      </c>
      <c r="I716">
        <v>-2.4643643772499999</v>
      </c>
      <c r="J716">
        <v>0.58198333694399995</v>
      </c>
      <c r="K716">
        <v>173.25848066259101</v>
      </c>
      <c r="L716">
        <v>-65.095224378256106</v>
      </c>
      <c r="M716">
        <v>12.017408874378599</v>
      </c>
      <c r="N716">
        <v>0.50974651082028</v>
      </c>
      <c r="O716">
        <v>-0.46547818275789998</v>
      </c>
      <c r="P716">
        <v>1.6458957454576999</v>
      </c>
      <c r="Q716">
        <v>174.45808602610001</v>
      </c>
      <c r="R716">
        <v>-63.022529048293599</v>
      </c>
      <c r="S716">
        <v>-13.280573750008299</v>
      </c>
    </row>
    <row r="717" spans="1:19">
      <c r="A717">
        <v>1403715600762</v>
      </c>
      <c r="B717">
        <v>0.22532199999999999</v>
      </c>
      <c r="C717">
        <v>-0.84990900000000003</v>
      </c>
      <c r="D717">
        <v>1.3084800000000001</v>
      </c>
      <c r="E717">
        <v>175.49859516635601</v>
      </c>
      <c r="F717">
        <v>-64.931623263276904</v>
      </c>
      <c r="G717">
        <v>-0.54071568192750497</v>
      </c>
      <c r="H717">
        <v>-0.13391015680500001</v>
      </c>
      <c r="I717">
        <v>-2.4269840816900001</v>
      </c>
      <c r="J717">
        <v>0.55857550459500005</v>
      </c>
      <c r="K717">
        <v>175.767041004102</v>
      </c>
      <c r="L717">
        <v>-65.072383635551503</v>
      </c>
      <c r="M717">
        <v>14.558592411259999</v>
      </c>
      <c r="N717">
        <v>0.47110764807717997</v>
      </c>
      <c r="O717">
        <v>-0.42809788719789998</v>
      </c>
      <c r="P717">
        <v>1.6224879131087</v>
      </c>
      <c r="Q717">
        <v>176.96664636761099</v>
      </c>
      <c r="R717">
        <v>-62.999688305588997</v>
      </c>
      <c r="S717">
        <v>-10.739390213126899</v>
      </c>
    </row>
    <row r="718" spans="1:19">
      <c r="A718">
        <v>1403715600862</v>
      </c>
      <c r="B718">
        <v>0.206926</v>
      </c>
      <c r="C718">
        <v>-0.801423</v>
      </c>
      <c r="D718">
        <v>1.2975920000000001</v>
      </c>
      <c r="E718">
        <v>175.90226139278499</v>
      </c>
      <c r="F718">
        <v>-65.341984193120297</v>
      </c>
      <c r="G718">
        <v>3.8849943710450701</v>
      </c>
      <c r="H718">
        <v>-0.16367974508800001</v>
      </c>
      <c r="I718">
        <v>-2.3848967132199999</v>
      </c>
      <c r="J718">
        <v>0.54698775896600005</v>
      </c>
      <c r="K718">
        <v>176.14918799767801</v>
      </c>
      <c r="L718">
        <v>-65.460534123196595</v>
      </c>
      <c r="M718">
        <v>18.993361693290101</v>
      </c>
      <c r="N718">
        <v>0.44133805979418</v>
      </c>
      <c r="O718">
        <v>-0.38601051872789899</v>
      </c>
      <c r="P718">
        <v>1.6109001674797001</v>
      </c>
      <c r="Q718">
        <v>177.34879336118701</v>
      </c>
      <c r="R718">
        <v>-63.387838793234103</v>
      </c>
      <c r="S718">
        <v>-6.3046209310968102</v>
      </c>
    </row>
    <row r="719" spans="1:19">
      <c r="A719">
        <v>1403715600962</v>
      </c>
      <c r="B719">
        <v>0.19715199999999999</v>
      </c>
      <c r="C719">
        <v>-0.74942500000000001</v>
      </c>
      <c r="D719">
        <v>1.300861</v>
      </c>
      <c r="E719">
        <v>175.804391871837</v>
      </c>
      <c r="F719">
        <v>-65.830567977121603</v>
      </c>
      <c r="G719">
        <v>8.2771413044549007</v>
      </c>
      <c r="H719">
        <v>-0.18749966361100001</v>
      </c>
      <c r="I719">
        <v>-2.3383307716399999</v>
      </c>
      <c r="J719">
        <v>0.54840800741399998</v>
      </c>
      <c r="K719">
        <v>176.03927610769099</v>
      </c>
      <c r="L719">
        <v>-65.932216142040602</v>
      </c>
      <c r="M719">
        <v>23.4109271155199</v>
      </c>
      <c r="N719">
        <v>0.41751814127117998</v>
      </c>
      <c r="O719">
        <v>-0.3394445771479</v>
      </c>
      <c r="P719">
        <v>1.6123204159277</v>
      </c>
      <c r="Q719">
        <v>177.23888147119999</v>
      </c>
      <c r="R719">
        <v>-63.859520812078102</v>
      </c>
      <c r="S719">
        <v>-1.887055508867</v>
      </c>
    </row>
    <row r="720" spans="1:19">
      <c r="A720">
        <v>1403715601062</v>
      </c>
      <c r="B720">
        <v>0.19480800000000001</v>
      </c>
      <c r="C720">
        <v>-0.694774</v>
      </c>
      <c r="D720">
        <v>1.3164750000000001</v>
      </c>
      <c r="E720">
        <v>175.29520724915301</v>
      </c>
      <c r="F720">
        <v>-66.634340293622103</v>
      </c>
      <c r="G720">
        <v>12.0803437652309</v>
      </c>
      <c r="H720">
        <v>-0.20235764981099999</v>
      </c>
      <c r="I720">
        <v>-2.28685609884</v>
      </c>
      <c r="J720">
        <v>0.56416515170000003</v>
      </c>
      <c r="K720">
        <v>175.53496558957599</v>
      </c>
      <c r="L720">
        <v>-66.709558585887194</v>
      </c>
      <c r="M720">
        <v>27.220656194629701</v>
      </c>
      <c r="N720">
        <v>0.40266015507118003</v>
      </c>
      <c r="O720">
        <v>-0.28796990434789999</v>
      </c>
      <c r="P720">
        <v>1.6280775602137001</v>
      </c>
      <c r="Q720">
        <v>176.73457095308501</v>
      </c>
      <c r="R720">
        <v>-64.636863255924695</v>
      </c>
      <c r="S720">
        <v>1.92267357024279</v>
      </c>
    </row>
    <row r="721" spans="1:19">
      <c r="A721">
        <v>1403715601162</v>
      </c>
      <c r="B721">
        <v>0.197987</v>
      </c>
      <c r="C721">
        <v>-0.63794799999999996</v>
      </c>
      <c r="D721">
        <v>1.343675</v>
      </c>
      <c r="E721">
        <v>174.05926353092099</v>
      </c>
      <c r="F721">
        <v>-67.103135994009904</v>
      </c>
      <c r="G721">
        <v>15.3861950413848</v>
      </c>
      <c r="H721">
        <v>-0.21313158027199999</v>
      </c>
      <c r="I721">
        <v>-2.23103274718</v>
      </c>
      <c r="J721">
        <v>0.59157648181</v>
      </c>
      <c r="K721">
        <v>174.28911668064799</v>
      </c>
      <c r="L721">
        <v>-67.163054934861705</v>
      </c>
      <c r="M721">
        <v>30.541841165658401</v>
      </c>
      <c r="N721">
        <v>0.39188622461018002</v>
      </c>
      <c r="O721">
        <v>-0.23214655268789999</v>
      </c>
      <c r="P721">
        <v>1.6554888903236999</v>
      </c>
      <c r="Q721">
        <v>175.48872204415699</v>
      </c>
      <c r="R721">
        <v>-65.090359604899206</v>
      </c>
      <c r="S721">
        <v>5.2438585412715</v>
      </c>
    </row>
    <row r="722" spans="1:19">
      <c r="A722">
        <v>1403715601262</v>
      </c>
      <c r="B722">
        <v>0.204989</v>
      </c>
      <c r="C722">
        <v>-0.57801199999999997</v>
      </c>
      <c r="D722">
        <v>1.3831</v>
      </c>
      <c r="E722">
        <v>171.81584694293301</v>
      </c>
      <c r="F722">
        <v>-67.463743812676697</v>
      </c>
      <c r="G722">
        <v>18.667941650953001</v>
      </c>
      <c r="H722">
        <v>-0.220911137619</v>
      </c>
      <c r="I722">
        <v>-2.1698980997400001</v>
      </c>
      <c r="J722">
        <v>0.63055818201400005</v>
      </c>
      <c r="K722">
        <v>172.03477256983999</v>
      </c>
      <c r="L722">
        <v>-67.511768095358093</v>
      </c>
      <c r="M722">
        <v>33.827966877905602</v>
      </c>
      <c r="N722">
        <v>0.38410666726317999</v>
      </c>
      <c r="O722">
        <v>-0.1710119052479</v>
      </c>
      <c r="P722">
        <v>1.6944705905277</v>
      </c>
      <c r="Q722">
        <v>173.23437793334901</v>
      </c>
      <c r="R722">
        <v>-65.439072765395693</v>
      </c>
      <c r="S722">
        <v>8.5299842535186396</v>
      </c>
    </row>
    <row r="723" spans="1:19">
      <c r="A723">
        <v>1403715601362</v>
      </c>
      <c r="B723">
        <v>0.21382200000000001</v>
      </c>
      <c r="C723">
        <v>-0.51260399999999995</v>
      </c>
      <c r="D723">
        <v>1.427573</v>
      </c>
      <c r="E723">
        <v>169.20254661624</v>
      </c>
      <c r="F723">
        <v>-67.596433414618005</v>
      </c>
      <c r="G723">
        <v>21.9511449407226</v>
      </c>
      <c r="H723">
        <v>-0.22682564092400001</v>
      </c>
      <c r="I723">
        <v>-2.1026111686900002</v>
      </c>
      <c r="J723">
        <v>0.67469554792599995</v>
      </c>
      <c r="K723">
        <v>169.40485304883501</v>
      </c>
      <c r="L723">
        <v>-67.628332888191494</v>
      </c>
      <c r="M723">
        <v>37.132485079313199</v>
      </c>
      <c r="N723">
        <v>0.37819216395818001</v>
      </c>
      <c r="O723">
        <v>-0.1037249741979</v>
      </c>
      <c r="P723">
        <v>1.7386079564396999</v>
      </c>
      <c r="Q723">
        <v>170.604458412344</v>
      </c>
      <c r="R723">
        <v>-65.555637558229094</v>
      </c>
      <c r="S723">
        <v>11.8345024549262</v>
      </c>
    </row>
    <row r="724" spans="1:19">
      <c r="A724">
        <v>1403715601462</v>
      </c>
      <c r="B724">
        <v>0.22356599999999999</v>
      </c>
      <c r="C724">
        <v>-0.44085200000000002</v>
      </c>
      <c r="D724">
        <v>1.4689449999999999</v>
      </c>
      <c r="E724">
        <v>169.464187414566</v>
      </c>
      <c r="F724">
        <v>-67.809092281910907</v>
      </c>
      <c r="G724">
        <v>22.2272055265428</v>
      </c>
      <c r="H724">
        <v>-0.23311723918499999</v>
      </c>
      <c r="I724">
        <v>-2.0293073153900001</v>
      </c>
      <c r="J724">
        <v>0.71697517887600004</v>
      </c>
      <c r="K724">
        <v>169.694151403706</v>
      </c>
      <c r="L724">
        <v>-67.830984136626299</v>
      </c>
      <c r="M724">
        <v>37.402567783735698</v>
      </c>
      <c r="N724">
        <v>0.37190056569718</v>
      </c>
      <c r="O724">
        <v>-3.0421120897900101E-2</v>
      </c>
      <c r="P724">
        <v>1.7808875873897001</v>
      </c>
      <c r="Q724">
        <v>170.893756767215</v>
      </c>
      <c r="R724">
        <v>-65.758288806663799</v>
      </c>
      <c r="S724">
        <v>12.1045851593487</v>
      </c>
    </row>
    <row r="725" spans="1:19">
      <c r="A725">
        <v>1403715601562</v>
      </c>
      <c r="B725">
        <v>0.234295</v>
      </c>
      <c r="C725">
        <v>-0.363209</v>
      </c>
      <c r="D725">
        <v>1.5059340000000001</v>
      </c>
      <c r="E725">
        <v>170.84214433201601</v>
      </c>
      <c r="F725">
        <v>-68.061795597355697</v>
      </c>
      <c r="G725">
        <v>21.133145573532701</v>
      </c>
      <c r="H725">
        <v>-0.23970128599500001</v>
      </c>
      <c r="I725">
        <v>-1.9498393997800001</v>
      </c>
      <c r="J725">
        <v>0.75402720318399996</v>
      </c>
      <c r="K725">
        <v>171.05998388770001</v>
      </c>
      <c r="L725">
        <v>-68.083588456040303</v>
      </c>
      <c r="M725">
        <v>36.337665795696999</v>
      </c>
      <c r="N725">
        <v>0.36531651888717998</v>
      </c>
      <c r="O725">
        <v>4.90467947120998E-2</v>
      </c>
      <c r="P725">
        <v>1.8179396116977</v>
      </c>
      <c r="Q725">
        <v>172.25958925120901</v>
      </c>
      <c r="R725">
        <v>-66.010893126077903</v>
      </c>
      <c r="S725">
        <v>11.039683171309999</v>
      </c>
    </row>
    <row r="726" spans="1:19">
      <c r="A726">
        <v>1403715601662</v>
      </c>
      <c r="B726">
        <v>0.24634</v>
      </c>
      <c r="C726">
        <v>-0.280306</v>
      </c>
      <c r="D726">
        <v>1.539917</v>
      </c>
      <c r="E726">
        <v>172.71875901601001</v>
      </c>
      <c r="F726">
        <v>-68.186058589502196</v>
      </c>
      <c r="G726">
        <v>19.376813641334699</v>
      </c>
      <c r="H726">
        <v>-0.24557358616700001</v>
      </c>
      <c r="I726">
        <v>-1.86528508163</v>
      </c>
      <c r="J726">
        <v>0.78907149106700003</v>
      </c>
      <c r="K726">
        <v>172.94472248652201</v>
      </c>
      <c r="L726">
        <v>-68.206676844004306</v>
      </c>
      <c r="M726">
        <v>34.592241682039699</v>
      </c>
      <c r="N726">
        <v>0.35944421871518001</v>
      </c>
      <c r="O726">
        <v>0.133601112862099</v>
      </c>
      <c r="P726">
        <v>1.8529838995807</v>
      </c>
      <c r="Q726">
        <v>174.144327850031</v>
      </c>
      <c r="R726">
        <v>-66.133981514041807</v>
      </c>
      <c r="S726">
        <v>9.2942590576527202</v>
      </c>
    </row>
    <row r="727" spans="1:19">
      <c r="A727">
        <v>1403715601762</v>
      </c>
      <c r="B727">
        <v>0.25895800000000002</v>
      </c>
      <c r="C727">
        <v>-0.19345999999999999</v>
      </c>
      <c r="D727">
        <v>1.5737239999999999</v>
      </c>
      <c r="E727">
        <v>173.92301996241099</v>
      </c>
      <c r="F727">
        <v>-69.078801064084701</v>
      </c>
      <c r="G727">
        <v>18.2698199478452</v>
      </c>
      <c r="H727">
        <v>-0.25071561246700003</v>
      </c>
      <c r="I727">
        <v>-1.7767656627099999</v>
      </c>
      <c r="J727">
        <v>0.82306152991699999</v>
      </c>
      <c r="K727">
        <v>174.17109841130801</v>
      </c>
      <c r="L727">
        <v>-69.103607501810998</v>
      </c>
      <c r="M727">
        <v>33.481938699923603</v>
      </c>
      <c r="N727">
        <v>0.35430219241518002</v>
      </c>
      <c r="O727">
        <v>0.22212053178210001</v>
      </c>
      <c r="P727">
        <v>1.8869739384307</v>
      </c>
      <c r="Q727">
        <v>175.370703774817</v>
      </c>
      <c r="R727">
        <v>-67.030912171848499</v>
      </c>
      <c r="S727">
        <v>8.1839560755366705</v>
      </c>
    </row>
    <row r="728" spans="1:19">
      <c r="A728">
        <v>1403715601862</v>
      </c>
      <c r="B728">
        <v>0.27165800000000001</v>
      </c>
      <c r="C728">
        <v>-0.10352500000000001</v>
      </c>
      <c r="D728">
        <v>1.6062350000000001</v>
      </c>
      <c r="E728">
        <v>174.24320444315299</v>
      </c>
      <c r="F728">
        <v>-69.930533519725898</v>
      </c>
      <c r="G728">
        <v>17.7553694792065</v>
      </c>
      <c r="H728">
        <v>-0.25666922853200003</v>
      </c>
      <c r="I728">
        <v>-1.6848100376799999</v>
      </c>
      <c r="J728">
        <v>0.85626880704200004</v>
      </c>
      <c r="K728">
        <v>174.50163855</v>
      </c>
      <c r="L728">
        <v>-69.966048025828499</v>
      </c>
      <c r="M728">
        <v>32.969624916531998</v>
      </c>
      <c r="N728">
        <v>0.34834857635018002</v>
      </c>
      <c r="O728">
        <v>0.31407615681209999</v>
      </c>
      <c r="P728">
        <v>1.9201812155557001</v>
      </c>
      <c r="Q728">
        <v>175.70124391350899</v>
      </c>
      <c r="R728">
        <v>-67.893352695866</v>
      </c>
      <c r="S728">
        <v>7.67164229214508</v>
      </c>
    </row>
    <row r="729" spans="1:19">
      <c r="A729">
        <v>1403715601962</v>
      </c>
      <c r="B729">
        <v>0.28262599999999999</v>
      </c>
      <c r="C729">
        <v>-1.2603E-2</v>
      </c>
      <c r="D729">
        <v>1.6382049999999999</v>
      </c>
      <c r="E729">
        <v>174.16928609258599</v>
      </c>
      <c r="F729">
        <v>-71.645181907936802</v>
      </c>
      <c r="G729">
        <v>16.713428484267901</v>
      </c>
      <c r="H729">
        <v>-0.26480927089099998</v>
      </c>
      <c r="I729">
        <v>-1.5921398763600001</v>
      </c>
      <c r="J729">
        <v>0.88892443827500001</v>
      </c>
      <c r="K729">
        <v>174.432515345105</v>
      </c>
      <c r="L729">
        <v>-71.702203817280804</v>
      </c>
      <c r="M729">
        <v>31.932361603755901</v>
      </c>
      <c r="N729">
        <v>0.34020853399118001</v>
      </c>
      <c r="O729">
        <v>0.40674631813209899</v>
      </c>
      <c r="P729">
        <v>1.9528368467887001</v>
      </c>
      <c r="Q729">
        <v>175.632120708614</v>
      </c>
      <c r="R729">
        <v>-69.629508487318304</v>
      </c>
      <c r="S729">
        <v>6.63437897936896</v>
      </c>
    </row>
    <row r="730" spans="1:19">
      <c r="A730">
        <v>1403715602062</v>
      </c>
      <c r="B730">
        <v>0.289294</v>
      </c>
      <c r="C730">
        <v>7.8638E-2</v>
      </c>
      <c r="D730">
        <v>1.6692659999999999</v>
      </c>
      <c r="E730">
        <v>173.584023544762</v>
      </c>
      <c r="F730">
        <v>-74.768788757790702</v>
      </c>
      <c r="G730">
        <v>15.5593794481464</v>
      </c>
      <c r="H730">
        <v>-0.276122458613</v>
      </c>
      <c r="I730">
        <v>-1.4991791838199999</v>
      </c>
      <c r="J730">
        <v>0.92031755433200002</v>
      </c>
      <c r="K730">
        <v>173.88376447140399</v>
      </c>
      <c r="L730">
        <v>-74.838084203281795</v>
      </c>
      <c r="M730">
        <v>30.7460387494557</v>
      </c>
      <c r="N730">
        <v>0.32889534626917999</v>
      </c>
      <c r="O730">
        <v>0.49970701067209999</v>
      </c>
      <c r="P730">
        <v>1.9842299628457001</v>
      </c>
      <c r="Q730">
        <v>175.08336983491299</v>
      </c>
      <c r="R730">
        <v>-72.765388873319296</v>
      </c>
      <c r="S730">
        <v>5.4480561250687103</v>
      </c>
    </row>
    <row r="731" spans="1:19">
      <c r="A731">
        <v>1403715602162</v>
      </c>
      <c r="B731">
        <v>0.28747699999999998</v>
      </c>
      <c r="C731">
        <v>0.16893</v>
      </c>
      <c r="D731">
        <v>1.694421</v>
      </c>
      <c r="E731">
        <v>175.00006662079099</v>
      </c>
      <c r="F731">
        <v>-76.847633973313705</v>
      </c>
      <c r="G731">
        <v>11.941775199255799</v>
      </c>
      <c r="H731">
        <v>-0.29516193285600001</v>
      </c>
      <c r="I731">
        <v>-1.40934118279</v>
      </c>
      <c r="J731">
        <v>0.94593960034000002</v>
      </c>
      <c r="K731">
        <v>175.35760979164701</v>
      </c>
      <c r="L731">
        <v>-76.923074092920402</v>
      </c>
      <c r="M731">
        <v>27.071517116731801</v>
      </c>
      <c r="N731">
        <v>0.30985587202617998</v>
      </c>
      <c r="O731">
        <v>0.58954501170209905</v>
      </c>
      <c r="P731">
        <v>2.0098520088537</v>
      </c>
      <c r="Q731">
        <v>176.557215155156</v>
      </c>
      <c r="R731">
        <v>-74.850378762958002</v>
      </c>
      <c r="S731">
        <v>1.7735344923448599</v>
      </c>
    </row>
    <row r="732" spans="1:19">
      <c r="A732">
        <v>1403715602262</v>
      </c>
      <c r="B732">
        <v>0.27275300000000002</v>
      </c>
      <c r="C732">
        <v>0.25705099999999997</v>
      </c>
      <c r="D732">
        <v>1.7134640000000001</v>
      </c>
      <c r="E732">
        <v>179.39537992865701</v>
      </c>
      <c r="F732">
        <v>-77.004012935314094</v>
      </c>
      <c r="G732">
        <v>4.9271834440622602</v>
      </c>
      <c r="H732">
        <v>-0.32723119468799999</v>
      </c>
      <c r="I732">
        <v>-1.32585657298</v>
      </c>
      <c r="J732">
        <v>0.96678709828099996</v>
      </c>
      <c r="K732">
        <v>179.79294673886901</v>
      </c>
      <c r="L732">
        <v>-77.100117195562802</v>
      </c>
      <c r="M732">
        <v>20.018775525689101</v>
      </c>
      <c r="N732">
        <v>0.27778661019417999</v>
      </c>
      <c r="O732">
        <v>0.673029621512099</v>
      </c>
      <c r="P732">
        <v>2.0306995067946998</v>
      </c>
      <c r="Q732">
        <v>180.992552102378</v>
      </c>
      <c r="R732">
        <v>-75.027421865600303</v>
      </c>
      <c r="S732">
        <v>-5.2792070986978397</v>
      </c>
    </row>
    <row r="733" spans="1:19">
      <c r="A733">
        <v>1403715602362</v>
      </c>
      <c r="B733">
        <v>0.24610499999999999</v>
      </c>
      <c r="C733">
        <v>0.34229100000000001</v>
      </c>
      <c r="D733">
        <v>1.7272749999999999</v>
      </c>
      <c r="E733">
        <v>-179.668067496361</v>
      </c>
      <c r="F733">
        <v>-75.3118484532487</v>
      </c>
      <c r="G733">
        <v>0.97723337260510701</v>
      </c>
      <c r="H733">
        <v>-0.37237553563699999</v>
      </c>
      <c r="I733">
        <v>-1.24790897622</v>
      </c>
      <c r="J733">
        <v>0.98190378885499996</v>
      </c>
      <c r="K733">
        <v>-179.31711039148001</v>
      </c>
      <c r="L733">
        <v>-75.442920314110197</v>
      </c>
      <c r="M733">
        <v>16.097501103767701</v>
      </c>
      <c r="N733">
        <v>0.23264226924518</v>
      </c>
      <c r="O733">
        <v>0.75097721827209996</v>
      </c>
      <c r="P733">
        <v>2.0458161973686999</v>
      </c>
      <c r="Q733">
        <v>-178.11750502797099</v>
      </c>
      <c r="R733">
        <v>-73.370224984147697</v>
      </c>
      <c r="S733">
        <v>-9.2004815206191992</v>
      </c>
    </row>
    <row r="734" spans="1:19">
      <c r="A734">
        <v>1403715602462</v>
      </c>
      <c r="B734">
        <v>0.211288</v>
      </c>
      <c r="C734">
        <v>0.42548799999999998</v>
      </c>
      <c r="D734">
        <v>1.738632</v>
      </c>
      <c r="E734">
        <v>-179.78415820296601</v>
      </c>
      <c r="F734">
        <v>-72.641727323161803</v>
      </c>
      <c r="G734">
        <v>-2.1501888213881202</v>
      </c>
      <c r="H734">
        <v>-0.42472118729199998</v>
      </c>
      <c r="I734">
        <v>-1.1754923453599999</v>
      </c>
      <c r="J734">
        <v>0.99246646818999995</v>
      </c>
      <c r="K734">
        <v>-179.44308421740999</v>
      </c>
      <c r="L734">
        <v>-72.806025676679198</v>
      </c>
      <c r="M734">
        <v>12.967164437006</v>
      </c>
      <c r="N734">
        <v>0.18029661759018001</v>
      </c>
      <c r="O734">
        <v>0.82339384913210001</v>
      </c>
      <c r="P734">
        <v>2.0563788767036999</v>
      </c>
      <c r="Q734">
        <v>-178.243478853901</v>
      </c>
      <c r="R734">
        <v>-70.733330346716798</v>
      </c>
      <c r="S734">
        <v>-12.330818187380901</v>
      </c>
    </row>
    <row r="735" spans="1:19">
      <c r="A735">
        <v>1403715602562</v>
      </c>
      <c r="B735">
        <v>0.17193800000000001</v>
      </c>
      <c r="C735">
        <v>0.506884</v>
      </c>
      <c r="D735">
        <v>1.751468</v>
      </c>
      <c r="E735">
        <v>179.49001863877501</v>
      </c>
      <c r="F735">
        <v>-70.713160659926601</v>
      </c>
      <c r="G735">
        <v>-4.6354303126858296</v>
      </c>
      <c r="H735">
        <v>-0.48221621913200002</v>
      </c>
      <c r="I735">
        <v>-1.10889153852</v>
      </c>
      <c r="J735">
        <v>1.0025919293100001</v>
      </c>
      <c r="K735">
        <v>179.89501138160301</v>
      </c>
      <c r="L735">
        <v>-70.916322291510198</v>
      </c>
      <c r="M735">
        <v>10.4153069141164</v>
      </c>
      <c r="N735">
        <v>0.12280158575018001</v>
      </c>
      <c r="O735">
        <v>0.88999465597209904</v>
      </c>
      <c r="P735">
        <v>2.0665043378236998</v>
      </c>
      <c r="Q735">
        <v>181.09461674511201</v>
      </c>
      <c r="R735">
        <v>-68.843626961547798</v>
      </c>
      <c r="S735">
        <v>-14.882675710270499</v>
      </c>
    </row>
    <row r="736" spans="1:19">
      <c r="A736">
        <v>1403715602662</v>
      </c>
      <c r="B736">
        <v>0.131272</v>
      </c>
      <c r="C736">
        <v>0.58662099999999995</v>
      </c>
      <c r="D736">
        <v>1.758982</v>
      </c>
      <c r="E736">
        <v>176.420354010408</v>
      </c>
      <c r="F736">
        <v>-70.207335019685601</v>
      </c>
      <c r="G736">
        <v>-5.0034979056593896</v>
      </c>
      <c r="H736">
        <v>-0.541089833056</v>
      </c>
      <c r="I736">
        <v>-1.04479357362</v>
      </c>
      <c r="J736">
        <v>1.0083545793099999</v>
      </c>
      <c r="K736">
        <v>176.89089325642999</v>
      </c>
      <c r="L736">
        <v>-70.452159778212803</v>
      </c>
      <c r="M736">
        <v>9.9823101751816701</v>
      </c>
      <c r="N736">
        <v>6.392797182618E-2</v>
      </c>
      <c r="O736">
        <v>0.95409262087209901</v>
      </c>
      <c r="P736">
        <v>2.0722669878237001</v>
      </c>
      <c r="Q736">
        <v>178.09049861993901</v>
      </c>
      <c r="R736">
        <v>-68.379464448250403</v>
      </c>
      <c r="S736">
        <v>-15.3156724492053</v>
      </c>
    </row>
    <row r="737" spans="1:19">
      <c r="A737">
        <v>1403715602762</v>
      </c>
      <c r="B737">
        <v>9.0550000000000005E-2</v>
      </c>
      <c r="C737">
        <v>0.66638399999999998</v>
      </c>
      <c r="D737">
        <v>1.754256</v>
      </c>
      <c r="E737">
        <v>174.30584811453301</v>
      </c>
      <c r="F737">
        <v>-69.922092869501995</v>
      </c>
      <c r="G737">
        <v>-6.4016301906863697</v>
      </c>
      <c r="H737">
        <v>-0.59928020159600004</v>
      </c>
      <c r="I737">
        <v>-0.97993994574800003</v>
      </c>
      <c r="J737">
        <v>1.0021605651100001</v>
      </c>
      <c r="K737">
        <v>174.874547934193</v>
      </c>
      <c r="L737">
        <v>-70.185086560199096</v>
      </c>
      <c r="M737">
        <v>8.4855233880911793</v>
      </c>
      <c r="N737">
        <v>5.7376032861799998E-3</v>
      </c>
      <c r="O737">
        <v>1.0189462487440999</v>
      </c>
      <c r="P737">
        <v>2.0660729736237</v>
      </c>
      <c r="Q737">
        <v>176.074153297702</v>
      </c>
      <c r="R737">
        <v>-68.112391230236597</v>
      </c>
      <c r="S737">
        <v>-16.812459236295801</v>
      </c>
    </row>
    <row r="738" spans="1:19">
      <c r="A738">
        <v>1403715602862</v>
      </c>
      <c r="B738">
        <v>5.1455000000000001E-2</v>
      </c>
      <c r="C738">
        <v>0.74843599999999999</v>
      </c>
      <c r="D738">
        <v>1.7336910000000001</v>
      </c>
      <c r="E738">
        <v>173.942417139875</v>
      </c>
      <c r="F738">
        <v>-69.4919900490885</v>
      </c>
      <c r="G738">
        <v>-9.3790707722078004</v>
      </c>
      <c r="H738">
        <v>-0.65584053263499997</v>
      </c>
      <c r="I738">
        <v>-0.91105144998700005</v>
      </c>
      <c r="J738">
        <v>0.98188787122499999</v>
      </c>
      <c r="K738">
        <v>174.61519632047001</v>
      </c>
      <c r="L738">
        <v>-69.754509407114796</v>
      </c>
      <c r="M738">
        <v>5.4063504711952897</v>
      </c>
      <c r="N738">
        <v>-5.0822727752819902E-2</v>
      </c>
      <c r="O738">
        <v>1.08783474450509</v>
      </c>
      <c r="P738">
        <v>2.0458002797387</v>
      </c>
      <c r="Q738">
        <v>175.814801683979</v>
      </c>
      <c r="R738">
        <v>-67.681814077152296</v>
      </c>
      <c r="S738">
        <v>-19.891632153191601</v>
      </c>
    </row>
    <row r="739" spans="1:19">
      <c r="A739">
        <v>1403715602962</v>
      </c>
      <c r="B739">
        <v>1.4194E-2</v>
      </c>
      <c r="C739">
        <v>0.83246699999999996</v>
      </c>
      <c r="D739">
        <v>1.7006030000000001</v>
      </c>
      <c r="E739">
        <v>173.92750781288601</v>
      </c>
      <c r="F739">
        <v>-68.897278621499098</v>
      </c>
      <c r="G739">
        <v>-12.524835308395399</v>
      </c>
      <c r="H739">
        <v>-0.71066522321900005</v>
      </c>
      <c r="I739">
        <v>-0.83734014921599997</v>
      </c>
      <c r="J739">
        <v>0.94993104245299997</v>
      </c>
      <c r="K739">
        <v>174.622206205384</v>
      </c>
      <c r="L739">
        <v>-69.147466260176699</v>
      </c>
      <c r="M739">
        <v>2.2273891213556101</v>
      </c>
      <c r="N739">
        <v>-0.10564741833682</v>
      </c>
      <c r="O739">
        <v>1.1615460452760999</v>
      </c>
      <c r="P739">
        <v>2.0138434509667</v>
      </c>
      <c r="Q739">
        <v>175.821811568893</v>
      </c>
      <c r="R739">
        <v>-67.074770930214299</v>
      </c>
      <c r="S739">
        <v>-23.070593503031301</v>
      </c>
    </row>
    <row r="740" spans="1:19">
      <c r="A740">
        <v>1403715603062</v>
      </c>
      <c r="B740">
        <v>-1.9453000000000002E-2</v>
      </c>
      <c r="C740">
        <v>0.91852400000000001</v>
      </c>
      <c r="D740">
        <v>1.6581220000000001</v>
      </c>
      <c r="E740">
        <v>173.840308110764</v>
      </c>
      <c r="F740">
        <v>-68.971958880925996</v>
      </c>
      <c r="G740">
        <v>-15.5199993868659</v>
      </c>
      <c r="H740">
        <v>-0.76067578114099998</v>
      </c>
      <c r="I740">
        <v>-0.76305187734500002</v>
      </c>
      <c r="J740">
        <v>0.90831041966600001</v>
      </c>
      <c r="K740">
        <v>174.586063823611</v>
      </c>
      <c r="L740">
        <v>-69.200658794200507</v>
      </c>
      <c r="M740">
        <v>-0.80664863129121001</v>
      </c>
      <c r="N740">
        <v>-0.155657976258819</v>
      </c>
      <c r="O740">
        <v>1.23583431714709</v>
      </c>
      <c r="P740">
        <v>1.9722228281797001</v>
      </c>
      <c r="Q740">
        <v>175.78566918711999</v>
      </c>
      <c r="R740">
        <v>-67.127963464238107</v>
      </c>
      <c r="S740">
        <v>-26.1046312556782</v>
      </c>
    </row>
    <row r="741" spans="1:19">
      <c r="A741">
        <v>1403715603162</v>
      </c>
      <c r="B741">
        <v>-5.0568000000000002E-2</v>
      </c>
      <c r="C741">
        <v>1.006219</v>
      </c>
      <c r="D741">
        <v>1.612876</v>
      </c>
      <c r="E741">
        <v>173.83080694466901</v>
      </c>
      <c r="F741">
        <v>-69.113176420000798</v>
      </c>
      <c r="G741">
        <v>-18.669345326044301</v>
      </c>
      <c r="H741">
        <v>-0.80992969741099996</v>
      </c>
      <c r="I741">
        <v>-0.68378248695400001</v>
      </c>
      <c r="J741">
        <v>0.86389122260700002</v>
      </c>
      <c r="K741">
        <v>174.610960345872</v>
      </c>
      <c r="L741">
        <v>-69.320927100697006</v>
      </c>
      <c r="M741">
        <v>-4.0307767515515502</v>
      </c>
      <c r="N741">
        <v>-0.204911892528819</v>
      </c>
      <c r="O741">
        <v>1.31510370753809</v>
      </c>
      <c r="P741">
        <v>1.9278036311207001</v>
      </c>
      <c r="Q741">
        <v>175.810565709381</v>
      </c>
      <c r="R741">
        <v>-67.248231770734506</v>
      </c>
      <c r="S741">
        <v>-29.3287593759385</v>
      </c>
    </row>
    <row r="742" spans="1:19">
      <c r="A742">
        <v>1403715603262</v>
      </c>
      <c r="B742">
        <v>-7.9043000000000002E-2</v>
      </c>
      <c r="C742">
        <v>1.0955619999999999</v>
      </c>
      <c r="D742">
        <v>1.567582</v>
      </c>
      <c r="E742">
        <v>174.27526021931601</v>
      </c>
      <c r="F742">
        <v>-68.472520364611299</v>
      </c>
      <c r="G742">
        <v>-22.057285272443099</v>
      </c>
      <c r="H742">
        <v>-0.85673024213000004</v>
      </c>
      <c r="I742">
        <v>-0.60324037316800005</v>
      </c>
      <c r="J742">
        <v>0.81958886886500004</v>
      </c>
      <c r="K742">
        <v>175.11676535849799</v>
      </c>
      <c r="L742">
        <v>-68.653985291390299</v>
      </c>
      <c r="M742">
        <v>-7.5058453948166397</v>
      </c>
      <c r="N742">
        <v>-0.25171243724782</v>
      </c>
      <c r="O742">
        <v>1.3956458213240901</v>
      </c>
      <c r="P742">
        <v>1.8835012773787001</v>
      </c>
      <c r="Q742">
        <v>176.31637072200701</v>
      </c>
      <c r="R742">
        <v>-66.581289961427899</v>
      </c>
      <c r="S742">
        <v>-32.8038280192036</v>
      </c>
    </row>
    <row r="743" spans="1:19">
      <c r="A743">
        <v>1403715603362</v>
      </c>
      <c r="B743">
        <v>-0.10271</v>
      </c>
      <c r="C743">
        <v>1.1865410000000001</v>
      </c>
      <c r="D743">
        <v>1.523644</v>
      </c>
      <c r="E743">
        <v>174.38922383486701</v>
      </c>
      <c r="F743">
        <v>-67.565803844362406</v>
      </c>
      <c r="G743">
        <v>-24.5579501245366</v>
      </c>
      <c r="H743">
        <v>-0.89964765616800002</v>
      </c>
      <c r="I743">
        <v>-0.52133750090099995</v>
      </c>
      <c r="J743">
        <v>0.77717300403900003</v>
      </c>
      <c r="K743">
        <v>175.27406512590099</v>
      </c>
      <c r="L743">
        <v>-67.726139682312905</v>
      </c>
      <c r="M743">
        <v>-10.044651276282799</v>
      </c>
      <c r="N743">
        <v>-0.29462985128581998</v>
      </c>
      <c r="O743">
        <v>1.4775486935911</v>
      </c>
      <c r="P743">
        <v>1.8410854125527001</v>
      </c>
      <c r="Q743">
        <v>176.47367048941101</v>
      </c>
      <c r="R743">
        <v>-65.653444352350405</v>
      </c>
      <c r="S743">
        <v>-35.342633900669703</v>
      </c>
    </row>
    <row r="744" spans="1:19">
      <c r="A744">
        <v>1403715603462</v>
      </c>
      <c r="B744">
        <v>-0.119934</v>
      </c>
      <c r="C744">
        <v>1.278769</v>
      </c>
      <c r="D744">
        <v>1.4844250000000001</v>
      </c>
      <c r="E744">
        <v>176.450327446112</v>
      </c>
      <c r="F744">
        <v>-67.545647108433698</v>
      </c>
      <c r="G744">
        <v>-28.174257700989202</v>
      </c>
      <c r="H744">
        <v>-0.93545161306500002</v>
      </c>
      <c r="I744">
        <v>-0.437404266534</v>
      </c>
      <c r="J744">
        <v>0.73966646673900005</v>
      </c>
      <c r="K744">
        <v>177.399446299424</v>
      </c>
      <c r="L744">
        <v>-67.680714121259797</v>
      </c>
      <c r="M744">
        <v>-13.722020884255</v>
      </c>
      <c r="N744">
        <v>-0.33043380818281998</v>
      </c>
      <c r="O744">
        <v>1.56148192795809</v>
      </c>
      <c r="P744">
        <v>1.8035788752527</v>
      </c>
      <c r="Q744">
        <v>178.59905166293299</v>
      </c>
      <c r="R744">
        <v>-65.608018791297297</v>
      </c>
      <c r="S744">
        <v>-39.020003508641999</v>
      </c>
    </row>
    <row r="745" spans="1:19">
      <c r="A745">
        <v>1403715603562</v>
      </c>
      <c r="B745">
        <v>-0.13137499999999999</v>
      </c>
      <c r="C745">
        <v>1.370571</v>
      </c>
      <c r="D745">
        <v>1.4498070000000001</v>
      </c>
      <c r="E745">
        <v>-179.45902448365501</v>
      </c>
      <c r="F745">
        <v>-67.709705739525702</v>
      </c>
      <c r="G745">
        <v>-33.1711780523109</v>
      </c>
      <c r="H745">
        <v>-0.96596996209399999</v>
      </c>
      <c r="I745">
        <v>-0.35206860954199998</v>
      </c>
      <c r="J745">
        <v>0.70674110040100002</v>
      </c>
      <c r="K745">
        <v>-178.416452424374</v>
      </c>
      <c r="L745">
        <v>-67.813155484166003</v>
      </c>
      <c r="M745">
        <v>-18.817485641549599</v>
      </c>
      <c r="N745">
        <v>-0.360952157211819</v>
      </c>
      <c r="O745">
        <v>1.6468175849500899</v>
      </c>
      <c r="P745">
        <v>1.7706535089147</v>
      </c>
      <c r="Q745">
        <v>-177.21684706086501</v>
      </c>
      <c r="R745">
        <v>-65.740460154203504</v>
      </c>
      <c r="S745">
        <v>-44.115468265936599</v>
      </c>
    </row>
    <row r="746" spans="1:19">
      <c r="A746">
        <v>1403715603662</v>
      </c>
      <c r="B746">
        <v>-0.139103</v>
      </c>
      <c r="C746">
        <v>1.4591430000000001</v>
      </c>
      <c r="D746">
        <v>1.4184730000000001</v>
      </c>
      <c r="E746">
        <v>-174.054767009389</v>
      </c>
      <c r="F746">
        <v>-67.581561971216004</v>
      </c>
      <c r="G746">
        <v>-39.097015779116099</v>
      </c>
      <c r="H746">
        <v>-0.99241288082099999</v>
      </c>
      <c r="I746">
        <v>-0.26914585338800001</v>
      </c>
      <c r="J746">
        <v>0.67619049464000003</v>
      </c>
      <c r="K746">
        <v>-172.93813612592001</v>
      </c>
      <c r="L746">
        <v>-67.646876230811401</v>
      </c>
      <c r="M746">
        <v>-24.810817024419201</v>
      </c>
      <c r="N746">
        <v>-0.387395075938819</v>
      </c>
      <c r="O746">
        <v>1.7297403411040999</v>
      </c>
      <c r="P746">
        <v>1.7401029031537001</v>
      </c>
      <c r="Q746">
        <v>-171.73853076241099</v>
      </c>
      <c r="R746">
        <v>-65.574180900848901</v>
      </c>
      <c r="S746">
        <v>-50.108799648806198</v>
      </c>
    </row>
    <row r="747" spans="1:19">
      <c r="A747">
        <v>1403715603762</v>
      </c>
      <c r="B747">
        <v>-0.144539</v>
      </c>
      <c r="C747">
        <v>1.540888</v>
      </c>
      <c r="D747">
        <v>1.3910070000000001</v>
      </c>
      <c r="E747">
        <v>-168.954001195052</v>
      </c>
      <c r="F747">
        <v>-67.866864831331398</v>
      </c>
      <c r="G747">
        <v>-44.514316405988197</v>
      </c>
      <c r="H747">
        <v>-1.0160164357899999</v>
      </c>
      <c r="I747">
        <v>-0.191208119092</v>
      </c>
      <c r="J747">
        <v>0.64872508769899995</v>
      </c>
      <c r="K747">
        <v>-167.80097946579301</v>
      </c>
      <c r="L747">
        <v>-67.903954828047802</v>
      </c>
      <c r="M747">
        <v>-30.254603722911401</v>
      </c>
      <c r="N747">
        <v>-0.41099863090781902</v>
      </c>
      <c r="O747">
        <v>1.8076780754000901</v>
      </c>
      <c r="P747">
        <v>1.7126374962127</v>
      </c>
      <c r="Q747">
        <v>-166.60137410228401</v>
      </c>
      <c r="R747">
        <v>-65.831259498085302</v>
      </c>
      <c r="S747">
        <v>-55.552586347298401</v>
      </c>
    </row>
    <row r="748" spans="1:19">
      <c r="A748">
        <v>1403715603862</v>
      </c>
      <c r="B748">
        <v>-0.15115000000000001</v>
      </c>
      <c r="C748">
        <v>1.61327</v>
      </c>
      <c r="D748">
        <v>1.3736470000000001</v>
      </c>
      <c r="E748">
        <v>-164.82862730093601</v>
      </c>
      <c r="F748">
        <v>-67.605517286132496</v>
      </c>
      <c r="G748">
        <v>-48.684233011170498</v>
      </c>
      <c r="H748">
        <v>-1.0400477262800001</v>
      </c>
      <c r="I748">
        <v>-0.122665656303</v>
      </c>
      <c r="J748">
        <v>0.63013052808900005</v>
      </c>
      <c r="K748">
        <v>-163.65386044339101</v>
      </c>
      <c r="L748">
        <v>-67.627512484914902</v>
      </c>
      <c r="M748">
        <v>-34.430556053015501</v>
      </c>
      <c r="N748">
        <v>-0.43502992139781999</v>
      </c>
      <c r="O748">
        <v>1.8762205381891</v>
      </c>
      <c r="P748">
        <v>1.6940429366026999</v>
      </c>
      <c r="Q748">
        <v>-162.45425507988199</v>
      </c>
      <c r="R748">
        <v>-65.554817154952403</v>
      </c>
      <c r="S748">
        <v>-59.728538677402497</v>
      </c>
    </row>
    <row r="749" spans="1:19">
      <c r="A749">
        <v>1403715603962</v>
      </c>
      <c r="B749">
        <v>-0.16049099999999999</v>
      </c>
      <c r="C749">
        <v>1.674059</v>
      </c>
      <c r="D749">
        <v>1.3660939999999999</v>
      </c>
      <c r="E749">
        <v>-164.18899104332101</v>
      </c>
      <c r="F749">
        <v>-65.113358061642003</v>
      </c>
      <c r="G749">
        <v>-49.209449737775103</v>
      </c>
      <c r="H749">
        <v>-1.06206403569</v>
      </c>
      <c r="I749">
        <v>-6.6868245834199994E-2</v>
      </c>
      <c r="J749">
        <v>0.62283614219700001</v>
      </c>
      <c r="K749">
        <v>-163.136460215293</v>
      </c>
      <c r="L749">
        <v>-65.139397719688503</v>
      </c>
      <c r="M749">
        <v>-34.829441229896403</v>
      </c>
      <c r="N749">
        <v>-0.45704623080781898</v>
      </c>
      <c r="O749">
        <v>1.9320179486578899</v>
      </c>
      <c r="P749">
        <v>1.6867485507107001</v>
      </c>
      <c r="Q749">
        <v>-161.93685485178401</v>
      </c>
      <c r="R749">
        <v>-63.066702389726103</v>
      </c>
      <c r="S749">
        <v>-60.1274238542834</v>
      </c>
    </row>
    <row r="750" spans="1:19">
      <c r="A750">
        <v>1403715604062</v>
      </c>
      <c r="B750">
        <v>-0.168768</v>
      </c>
      <c r="C750">
        <v>1.7198100000000001</v>
      </c>
      <c r="D750">
        <v>1.3655299999999999</v>
      </c>
      <c r="E750">
        <v>-167.82010672063601</v>
      </c>
      <c r="F750">
        <v>-63.699083077161902</v>
      </c>
      <c r="G750">
        <v>-45.700898473791703</v>
      </c>
      <c r="H750">
        <v>-1.0800517009899999</v>
      </c>
      <c r="I750">
        <v>-2.3286165177600002E-2</v>
      </c>
      <c r="J750">
        <v>0.62144459886299996</v>
      </c>
      <c r="K750">
        <v>-166.85066488258801</v>
      </c>
      <c r="L750">
        <v>-63.7723551754478</v>
      </c>
      <c r="M750">
        <v>-31.2586652562686</v>
      </c>
      <c r="N750">
        <v>-0.47503389610781899</v>
      </c>
      <c r="O750">
        <v>1.9756000293145</v>
      </c>
      <c r="P750">
        <v>1.6853570073766999</v>
      </c>
      <c r="Q750">
        <v>-165.65105951907901</v>
      </c>
      <c r="R750">
        <v>-61.6996598454853</v>
      </c>
      <c r="S750">
        <v>-56.556647880655603</v>
      </c>
    </row>
    <row r="751" spans="1:19">
      <c r="A751">
        <v>1403715604162</v>
      </c>
      <c r="B751">
        <v>-0.17358599999999999</v>
      </c>
      <c r="C751">
        <v>1.752515</v>
      </c>
      <c r="D751">
        <v>1.3662449999999999</v>
      </c>
      <c r="E751">
        <v>-173.421349362266</v>
      </c>
      <c r="F751">
        <v>-64.238069892015204</v>
      </c>
      <c r="G751">
        <v>-40.508234336858997</v>
      </c>
      <c r="H751">
        <v>-1.0929158264600001</v>
      </c>
      <c r="I751">
        <v>1.1841269571000001E-2</v>
      </c>
      <c r="J751">
        <v>0.62061778605100004</v>
      </c>
      <c r="K751">
        <v>-172.47102192081601</v>
      </c>
      <c r="L751">
        <v>-64.3584314819757</v>
      </c>
      <c r="M751">
        <v>-26.088969876583601</v>
      </c>
      <c r="N751">
        <v>-0.48789802157781997</v>
      </c>
      <c r="O751">
        <v>2.0107274640631001</v>
      </c>
      <c r="P751">
        <v>1.6845301945647</v>
      </c>
      <c r="Q751">
        <v>-171.27141655730699</v>
      </c>
      <c r="R751">
        <v>-62.2857361520133</v>
      </c>
      <c r="S751">
        <v>-51.386952500970601</v>
      </c>
    </row>
    <row r="752" spans="1:19">
      <c r="A752">
        <v>1403715604262</v>
      </c>
      <c r="B752">
        <v>-0.17299800000000001</v>
      </c>
      <c r="C752">
        <v>1.7763869999999999</v>
      </c>
      <c r="D752">
        <v>1.3645099999999999</v>
      </c>
      <c r="E752">
        <v>-177.21734797073401</v>
      </c>
      <c r="F752">
        <v>-65.470721582228293</v>
      </c>
      <c r="G752">
        <v>-37.020976037512597</v>
      </c>
      <c r="H752">
        <v>-1.0991291855800001</v>
      </c>
      <c r="I752">
        <v>3.7109980296099999E-2</v>
      </c>
      <c r="J752">
        <v>0.617756742912</v>
      </c>
      <c r="K752">
        <v>-176.228629753604</v>
      </c>
      <c r="L752">
        <v>-65.628059200816097</v>
      </c>
      <c r="M752">
        <v>-22.653562174633599</v>
      </c>
      <c r="N752">
        <v>-0.49411138069782001</v>
      </c>
      <c r="O752">
        <v>2.0359961747881998</v>
      </c>
      <c r="P752">
        <v>1.6816691514257001</v>
      </c>
      <c r="Q752">
        <v>-175.029024390095</v>
      </c>
      <c r="R752">
        <v>-63.555363870853597</v>
      </c>
      <c r="S752">
        <v>-47.951544799020603</v>
      </c>
    </row>
    <row r="753" spans="1:19">
      <c r="A753">
        <v>1403715604362</v>
      </c>
      <c r="B753">
        <v>-0.16719600000000001</v>
      </c>
      <c r="C753">
        <v>1.7949440000000001</v>
      </c>
      <c r="D753">
        <v>1.3585659999999999</v>
      </c>
      <c r="E753">
        <v>-178.99901029960199</v>
      </c>
      <c r="F753">
        <v>-66.044262269629797</v>
      </c>
      <c r="G753">
        <v>-35.379115295261499</v>
      </c>
      <c r="H753">
        <v>-1.09767060469</v>
      </c>
      <c r="I753">
        <v>5.6153646581E-2</v>
      </c>
      <c r="J753">
        <v>0.61185616235399998</v>
      </c>
      <c r="K753">
        <v>-177.96470367676</v>
      </c>
      <c r="L753">
        <v>-66.209646967222199</v>
      </c>
      <c r="M753">
        <v>-21.0576009460401</v>
      </c>
      <c r="N753">
        <v>-0.49265279980781901</v>
      </c>
      <c r="O753">
        <v>2.0550398410730999</v>
      </c>
      <c r="P753">
        <v>1.6757685708676999</v>
      </c>
      <c r="Q753">
        <v>-176.765098313251</v>
      </c>
      <c r="R753">
        <v>-64.136951637259799</v>
      </c>
      <c r="S753">
        <v>-46.3555835704271</v>
      </c>
    </row>
    <row r="754" spans="1:19">
      <c r="A754">
        <v>1403715604462</v>
      </c>
      <c r="B754">
        <v>-0.155778</v>
      </c>
      <c r="C754">
        <v>1.809849</v>
      </c>
      <c r="D754">
        <v>1.350034</v>
      </c>
      <c r="E754">
        <v>-179.65637320477501</v>
      </c>
      <c r="F754">
        <v>-65.982792900317406</v>
      </c>
      <c r="G754">
        <v>-34.8101652775917</v>
      </c>
      <c r="H754">
        <v>-1.0902324515799999</v>
      </c>
      <c r="I754">
        <v>7.4455532497100005E-2</v>
      </c>
      <c r="J754">
        <v>0.60342398559900001</v>
      </c>
      <c r="K754">
        <v>-178.613658900773</v>
      </c>
      <c r="L754">
        <v>-66.147330806577799</v>
      </c>
      <c r="M754">
        <v>-20.512585865926798</v>
      </c>
      <c r="N754">
        <v>-0.485214646697819</v>
      </c>
      <c r="O754">
        <v>2.0733417269892001</v>
      </c>
      <c r="P754">
        <v>1.6673363941127</v>
      </c>
      <c r="Q754">
        <v>-177.41405353726401</v>
      </c>
      <c r="R754">
        <v>-64.074635476615299</v>
      </c>
      <c r="S754">
        <v>-45.810568490313798</v>
      </c>
    </row>
    <row r="755" spans="1:19">
      <c r="A755">
        <v>1403715604562</v>
      </c>
      <c r="B755">
        <v>-0.13889599999999999</v>
      </c>
      <c r="C755">
        <v>1.821952</v>
      </c>
      <c r="D755">
        <v>1.341831</v>
      </c>
      <c r="E755">
        <v>-179.760033207476</v>
      </c>
      <c r="F755">
        <v>-67.161941083927701</v>
      </c>
      <c r="G755">
        <v>-34.723707761054499</v>
      </c>
      <c r="H755">
        <v>-1.0763436718199999</v>
      </c>
      <c r="I755">
        <v>8.9256834822999995E-2</v>
      </c>
      <c r="J755">
        <v>0.59564565213800003</v>
      </c>
      <c r="K755">
        <v>-178.67125979436599</v>
      </c>
      <c r="L755">
        <v>-67.322459050437303</v>
      </c>
      <c r="M755">
        <v>-20.470501475170199</v>
      </c>
      <c r="N755">
        <v>-0.47132586693781903</v>
      </c>
      <c r="O755">
        <v>2.08814302931509</v>
      </c>
      <c r="P755">
        <v>1.6595580606517</v>
      </c>
      <c r="Q755">
        <v>-177.471654430857</v>
      </c>
      <c r="R755">
        <v>-65.249763720474803</v>
      </c>
      <c r="S755">
        <v>-45.768484099557199</v>
      </c>
    </row>
    <row r="756" spans="1:19">
      <c r="A756">
        <v>1403715604662</v>
      </c>
      <c r="B756">
        <v>-0.118088</v>
      </c>
      <c r="C756">
        <v>1.831672</v>
      </c>
      <c r="D756">
        <v>1.3334999999999999</v>
      </c>
      <c r="E756">
        <v>179.67900240392601</v>
      </c>
      <c r="F756">
        <v>-68.661818936097902</v>
      </c>
      <c r="G756">
        <v>-34.201328144294699</v>
      </c>
      <c r="H756">
        <v>-1.05875929561</v>
      </c>
      <c r="I756">
        <v>0.104474421961</v>
      </c>
      <c r="J756">
        <v>0.58746634281300003</v>
      </c>
      <c r="K756">
        <v>-179.17676133840001</v>
      </c>
      <c r="L756">
        <v>-68.820671128374599</v>
      </c>
      <c r="M756">
        <v>-20.0274238024891</v>
      </c>
      <c r="N756">
        <v>-0.45374149072782</v>
      </c>
      <c r="O756">
        <v>2.1033606164531</v>
      </c>
      <c r="P756">
        <v>1.6513787513267</v>
      </c>
      <c r="Q756">
        <v>-177.97715597489099</v>
      </c>
      <c r="R756">
        <v>-66.747975798412199</v>
      </c>
      <c r="S756">
        <v>-45.3254064268761</v>
      </c>
    </row>
    <row r="757" spans="1:19">
      <c r="A757">
        <v>1403715604762</v>
      </c>
      <c r="B757">
        <v>-9.5210000000000003E-2</v>
      </c>
      <c r="C757">
        <v>1.8411999999999999</v>
      </c>
      <c r="D757">
        <v>1.324195</v>
      </c>
      <c r="E757">
        <v>178.75724137842599</v>
      </c>
      <c r="F757">
        <v>-69.327415289200303</v>
      </c>
      <c r="G757">
        <v>-33.362200629968299</v>
      </c>
      <c r="H757">
        <v>-1.0387440588900001</v>
      </c>
      <c r="I757">
        <v>0.11866359559300001</v>
      </c>
      <c r="J757">
        <v>0.57838402358499996</v>
      </c>
      <c r="K757">
        <v>179.890862317444</v>
      </c>
      <c r="L757">
        <v>-69.486917937951603</v>
      </c>
      <c r="M757">
        <v>-19.190615567402499</v>
      </c>
      <c r="N757">
        <v>-0.43372625400782</v>
      </c>
      <c r="O757">
        <v>2.1175497900850999</v>
      </c>
      <c r="P757">
        <v>1.6422964320986999</v>
      </c>
      <c r="Q757">
        <v>181.090467680953</v>
      </c>
      <c r="R757">
        <v>-67.414222607989103</v>
      </c>
      <c r="S757">
        <v>-44.4885981917894</v>
      </c>
    </row>
    <row r="758" spans="1:19">
      <c r="A758">
        <v>1403715604862</v>
      </c>
      <c r="B758">
        <v>-7.0824999999999999E-2</v>
      </c>
      <c r="C758">
        <v>1.8517939999999999</v>
      </c>
      <c r="D758">
        <v>1.3148960000000001</v>
      </c>
      <c r="E758">
        <v>178.890804346626</v>
      </c>
      <c r="F758">
        <v>-69.331635882437993</v>
      </c>
      <c r="G758">
        <v>-33.496717542511902</v>
      </c>
      <c r="H758">
        <v>-1.0178365705900001</v>
      </c>
      <c r="I758">
        <v>0.13402304643099999</v>
      </c>
      <c r="J758">
        <v>0.56947438263399996</v>
      </c>
      <c r="K758">
        <v>-179.99594731080501</v>
      </c>
      <c r="L758">
        <v>-69.481967416480103</v>
      </c>
      <c r="M758">
        <v>-19.3059985974688</v>
      </c>
      <c r="N758">
        <v>-0.41281876570782</v>
      </c>
      <c r="O758">
        <v>2.1329092409230999</v>
      </c>
      <c r="P758">
        <v>1.6333867911477</v>
      </c>
      <c r="Q758">
        <v>-178.79634194729601</v>
      </c>
      <c r="R758">
        <v>-67.409272086517703</v>
      </c>
      <c r="S758">
        <v>-44.603981221855797</v>
      </c>
    </row>
    <row r="759" spans="1:19">
      <c r="A759">
        <v>1403715604962</v>
      </c>
      <c r="B759">
        <v>-4.5525000000000003E-2</v>
      </c>
      <c r="C759">
        <v>1.862959</v>
      </c>
      <c r="D759">
        <v>1.3074460000000001</v>
      </c>
      <c r="E759">
        <v>178.21947822858101</v>
      </c>
      <c r="F759">
        <v>-69.041427727168596</v>
      </c>
      <c r="G759">
        <v>-32.819228673408702</v>
      </c>
      <c r="H759">
        <v>-0.99590338081600005</v>
      </c>
      <c r="I759">
        <v>0.15033956194799999</v>
      </c>
      <c r="J759">
        <v>0.56196289846199998</v>
      </c>
      <c r="K759">
        <v>179.277567274028</v>
      </c>
      <c r="L759">
        <v>-69.182127103599001</v>
      </c>
      <c r="M759">
        <v>-18.581206086989699</v>
      </c>
      <c r="N759">
        <v>-0.39088557593382001</v>
      </c>
      <c r="O759">
        <v>2.1492257564400998</v>
      </c>
      <c r="P759">
        <v>1.6258753069756999</v>
      </c>
      <c r="Q759">
        <v>180.477172637537</v>
      </c>
      <c r="R759">
        <v>-67.109431773636601</v>
      </c>
      <c r="S759">
        <v>-43.879188711376699</v>
      </c>
    </row>
    <row r="760" spans="1:19">
      <c r="A760">
        <v>1403715605062</v>
      </c>
      <c r="B760">
        <v>-1.9147000000000001E-2</v>
      </c>
      <c r="C760">
        <v>1.8746179999999999</v>
      </c>
      <c r="D760">
        <v>1.3014520000000001</v>
      </c>
      <c r="E760">
        <v>178.38120091721001</v>
      </c>
      <c r="F760">
        <v>-68.627325256441196</v>
      </c>
      <c r="G760">
        <v>-32.892856481290401</v>
      </c>
      <c r="H760">
        <v>-0.97218247026799998</v>
      </c>
      <c r="I760">
        <v>0.16674969898299999</v>
      </c>
      <c r="J760">
        <v>0.55596156565199994</v>
      </c>
      <c r="K760">
        <v>179.42008218153299</v>
      </c>
      <c r="L760">
        <v>-68.756282454197404</v>
      </c>
      <c r="M760">
        <v>-18.653123889561201</v>
      </c>
      <c r="N760">
        <v>-0.36716466538581899</v>
      </c>
      <c r="O760">
        <v>2.1656358934751001</v>
      </c>
      <c r="P760">
        <v>1.6198739741657</v>
      </c>
      <c r="Q760">
        <v>180.61968754504201</v>
      </c>
      <c r="R760">
        <v>-66.683587124235004</v>
      </c>
      <c r="S760">
        <v>-43.951106513948197</v>
      </c>
    </row>
    <row r="761" spans="1:19">
      <c r="A761">
        <v>1403715605162</v>
      </c>
      <c r="B761">
        <v>1.022E-2</v>
      </c>
      <c r="C761">
        <v>1.886077</v>
      </c>
      <c r="D761">
        <v>1.2998639999999999</v>
      </c>
      <c r="E761">
        <v>178.24305580925599</v>
      </c>
      <c r="F761">
        <v>-68.932043084110703</v>
      </c>
      <c r="G761">
        <v>-32.604714363781497</v>
      </c>
      <c r="H761">
        <v>-0.94534630820599996</v>
      </c>
      <c r="I761">
        <v>0.18550026463899999</v>
      </c>
      <c r="J761">
        <v>0.55368314340500002</v>
      </c>
      <c r="K761">
        <v>179.228190624311</v>
      </c>
      <c r="L761">
        <v>-69.059223249203995</v>
      </c>
      <c r="M761">
        <v>-18.3305979567481</v>
      </c>
      <c r="N761">
        <v>-0.34032850332381898</v>
      </c>
      <c r="O761">
        <v>2.18438645913109</v>
      </c>
      <c r="P761">
        <v>1.6175955519187</v>
      </c>
      <c r="Q761">
        <v>180.42779598781999</v>
      </c>
      <c r="R761">
        <v>-66.986527919241595</v>
      </c>
      <c r="S761">
        <v>-43.628580581135097</v>
      </c>
    </row>
    <row r="762" spans="1:19">
      <c r="A762">
        <v>1403715605262</v>
      </c>
      <c r="B762">
        <v>4.1771999999999997E-2</v>
      </c>
      <c r="C762">
        <v>1.89747</v>
      </c>
      <c r="D762">
        <v>1.300306</v>
      </c>
      <c r="E762">
        <v>178.93152236780099</v>
      </c>
      <c r="F762">
        <v>-69.312286382753001</v>
      </c>
      <c r="G762">
        <v>-33.026959397499503</v>
      </c>
      <c r="H762">
        <v>-0.91705932856600003</v>
      </c>
      <c r="I762">
        <v>0.20257927205500001</v>
      </c>
      <c r="J762">
        <v>0.55417575304199995</v>
      </c>
      <c r="K762">
        <v>179.90503909892499</v>
      </c>
      <c r="L762">
        <v>-69.440721544101706</v>
      </c>
      <c r="M762">
        <v>-18.7388740690362</v>
      </c>
      <c r="N762">
        <v>-0.31204152368381999</v>
      </c>
      <c r="O762">
        <v>2.2014654665470998</v>
      </c>
      <c r="P762">
        <v>1.6180881615556999</v>
      </c>
      <c r="Q762">
        <v>181.10464446243401</v>
      </c>
      <c r="R762">
        <v>-67.368026214139306</v>
      </c>
      <c r="S762">
        <v>-44.036856693423204</v>
      </c>
    </row>
    <row r="763" spans="1:19">
      <c r="A763">
        <v>1403715605362</v>
      </c>
      <c r="B763">
        <v>7.4726000000000001E-2</v>
      </c>
      <c r="C763">
        <v>1.9089069999999999</v>
      </c>
      <c r="D763">
        <v>1.3025640000000001</v>
      </c>
      <c r="E763">
        <v>-178.44807109213201</v>
      </c>
      <c r="F763">
        <v>-69.691007316537394</v>
      </c>
      <c r="G763">
        <v>-35.228295470409201</v>
      </c>
      <c r="H763">
        <v>-0.88769092534799998</v>
      </c>
      <c r="I763">
        <v>0.22030725955899999</v>
      </c>
      <c r="J763">
        <v>0.55671059095300002</v>
      </c>
      <c r="K763">
        <v>-177.46370495667901</v>
      </c>
      <c r="L763">
        <v>-69.819684525742403</v>
      </c>
      <c r="M763">
        <v>-20.950250667558699</v>
      </c>
      <c r="N763">
        <v>-0.28267312046581899</v>
      </c>
      <c r="O763">
        <v>2.2191934540511</v>
      </c>
      <c r="P763">
        <v>1.6206229994667001</v>
      </c>
      <c r="Q763">
        <v>-176.26409959316999</v>
      </c>
      <c r="R763">
        <v>-67.746989195779904</v>
      </c>
      <c r="S763">
        <v>-46.248233291945702</v>
      </c>
    </row>
    <row r="764" spans="1:19">
      <c r="A764">
        <v>1403715605462</v>
      </c>
      <c r="B764">
        <v>0.107306</v>
      </c>
      <c r="C764">
        <v>1.919081</v>
      </c>
      <c r="D764">
        <v>1.298996</v>
      </c>
      <c r="E764">
        <v>-176.272070753501</v>
      </c>
      <c r="F764">
        <v>-69.764338636602702</v>
      </c>
      <c r="G764">
        <v>-36.994822589380597</v>
      </c>
      <c r="H764">
        <v>-0.85779876571699998</v>
      </c>
      <c r="I764">
        <v>0.237902734729</v>
      </c>
      <c r="J764">
        <v>0.55302019733399999</v>
      </c>
      <c r="K764">
        <v>-175.30006446767501</v>
      </c>
      <c r="L764">
        <v>-69.8982354648697</v>
      </c>
      <c r="M764">
        <v>-22.718970539847401</v>
      </c>
      <c r="N764">
        <v>-0.25278096083481899</v>
      </c>
      <c r="O764">
        <v>2.2367889292210998</v>
      </c>
      <c r="P764">
        <v>1.6169326058477</v>
      </c>
      <c r="Q764">
        <v>-174.10045910416599</v>
      </c>
      <c r="R764">
        <v>-67.8255401349072</v>
      </c>
      <c r="S764">
        <v>-48.016953164234401</v>
      </c>
    </row>
    <row r="765" spans="1:19">
      <c r="A765">
        <v>1403715605562</v>
      </c>
      <c r="B765">
        <v>0.13881199999999999</v>
      </c>
      <c r="C765">
        <v>1.927362</v>
      </c>
      <c r="D765">
        <v>1.2854730000000001</v>
      </c>
      <c r="E765">
        <v>-174.48153787869299</v>
      </c>
      <c r="F765">
        <v>-69.2270360044798</v>
      </c>
      <c r="G765">
        <v>-38.440644556904203</v>
      </c>
      <c r="H765">
        <v>-0.82953830408700002</v>
      </c>
      <c r="I765">
        <v>0.25331435946199998</v>
      </c>
      <c r="J765">
        <v>0.53953671002900006</v>
      </c>
      <c r="K765">
        <v>-173.544299172802</v>
      </c>
      <c r="L765">
        <v>-69.383416078227498</v>
      </c>
      <c r="M765">
        <v>-24.131534428146299</v>
      </c>
      <c r="N765">
        <v>-0.22452049920481901</v>
      </c>
      <c r="O765">
        <v>2.2522005539540899</v>
      </c>
      <c r="P765">
        <v>1.6034491185427</v>
      </c>
      <c r="Q765">
        <v>-172.34469380929301</v>
      </c>
      <c r="R765">
        <v>-67.310720748264998</v>
      </c>
      <c r="S765">
        <v>-49.429517052533299</v>
      </c>
    </row>
    <row r="766" spans="1:19">
      <c r="A766">
        <v>1403715605662</v>
      </c>
      <c r="B766">
        <v>0.168845</v>
      </c>
      <c r="C766">
        <v>1.933357</v>
      </c>
      <c r="D766">
        <v>1.2641169999999999</v>
      </c>
      <c r="E766">
        <v>-173.98045967346499</v>
      </c>
      <c r="F766">
        <v>-68.996517705306701</v>
      </c>
      <c r="G766">
        <v>-38.7128732246642</v>
      </c>
      <c r="H766">
        <v>-0.80042531875300005</v>
      </c>
      <c r="I766">
        <v>0.26644468687299999</v>
      </c>
      <c r="J766">
        <v>0.51761963302000003</v>
      </c>
      <c r="K766">
        <v>-173.053190683672</v>
      </c>
      <c r="L766">
        <v>-69.1706573685899</v>
      </c>
      <c r="M766">
        <v>-24.391940889740098</v>
      </c>
      <c r="N766">
        <v>-0.19540751387082</v>
      </c>
      <c r="O766">
        <v>2.2653308813651001</v>
      </c>
      <c r="P766">
        <v>1.5815320415337</v>
      </c>
      <c r="Q766">
        <v>-171.85358532016301</v>
      </c>
      <c r="R766">
        <v>-67.097962038627401</v>
      </c>
      <c r="S766">
        <v>-49.689923514127102</v>
      </c>
    </row>
    <row r="767" spans="1:19">
      <c r="A767">
        <v>1403715605762</v>
      </c>
      <c r="B767">
        <v>0.19788700000000001</v>
      </c>
      <c r="C767">
        <v>1.935621</v>
      </c>
      <c r="D767">
        <v>1.2430429999999999</v>
      </c>
      <c r="E767">
        <v>-177.16332543817501</v>
      </c>
      <c r="F767">
        <v>-69.427284561997595</v>
      </c>
      <c r="G767">
        <v>-35.627350480539299</v>
      </c>
      <c r="H767">
        <v>-0.77270054458699999</v>
      </c>
      <c r="I767">
        <v>0.27384297519</v>
      </c>
      <c r="J767">
        <v>0.49649102293500003</v>
      </c>
      <c r="K767">
        <v>-176.24319526295201</v>
      </c>
      <c r="L767">
        <v>-69.624630138120196</v>
      </c>
      <c r="M767">
        <v>-21.304339142739</v>
      </c>
      <c r="N767">
        <v>-0.16768273970481901</v>
      </c>
      <c r="O767">
        <v>2.2727291696820999</v>
      </c>
      <c r="P767">
        <v>1.5604034314487001</v>
      </c>
      <c r="Q767">
        <v>-175.04358989944299</v>
      </c>
      <c r="R767">
        <v>-67.551934808157796</v>
      </c>
      <c r="S767">
        <v>-46.602321767126</v>
      </c>
    </row>
    <row r="768" spans="1:19">
      <c r="A768">
        <v>1403715605862</v>
      </c>
      <c r="B768">
        <v>0.22672600000000001</v>
      </c>
      <c r="C768">
        <v>1.9356500000000001</v>
      </c>
      <c r="D768">
        <v>1.22489</v>
      </c>
      <c r="E768">
        <v>-179.44919467922401</v>
      </c>
      <c r="F768">
        <v>-69.633715382601096</v>
      </c>
      <c r="G768">
        <v>-33.402436117486403</v>
      </c>
      <c r="H768">
        <v>-0.74352225668299998</v>
      </c>
      <c r="I768">
        <v>0.27977158954300002</v>
      </c>
      <c r="J768">
        <v>0.47837098714100001</v>
      </c>
      <c r="K768">
        <v>-178.55928877275801</v>
      </c>
      <c r="L768">
        <v>-69.836605571793498</v>
      </c>
      <c r="M768">
        <v>-19.086021132780601</v>
      </c>
      <c r="N768">
        <v>-0.138504451800819</v>
      </c>
      <c r="O768">
        <v>2.2786577840350999</v>
      </c>
      <c r="P768">
        <v>1.5422833956547</v>
      </c>
      <c r="Q768">
        <v>-177.35968340924899</v>
      </c>
      <c r="R768">
        <v>-67.763910241831098</v>
      </c>
      <c r="S768">
        <v>-44.384003757167598</v>
      </c>
    </row>
    <row r="769" spans="1:19">
      <c r="A769">
        <v>1403715605962</v>
      </c>
      <c r="B769">
        <v>0.25625700000000001</v>
      </c>
      <c r="C769">
        <v>1.9352910000000001</v>
      </c>
      <c r="D769">
        <v>1.209773</v>
      </c>
      <c r="E769">
        <v>179.233632765354</v>
      </c>
      <c r="F769">
        <v>-69.983793283355993</v>
      </c>
      <c r="G769">
        <v>-32.037462521768497</v>
      </c>
      <c r="H769">
        <v>-0.71395308804500002</v>
      </c>
      <c r="I769">
        <v>0.28586231695499997</v>
      </c>
      <c r="J769">
        <v>0.463113851332</v>
      </c>
      <c r="K769">
        <v>-179.92341137403301</v>
      </c>
      <c r="L769">
        <v>-70.191234755719293</v>
      </c>
      <c r="M769">
        <v>-17.7033342212065</v>
      </c>
      <c r="N769">
        <v>-0.108935283162819</v>
      </c>
      <c r="O769">
        <v>2.2847485114470998</v>
      </c>
      <c r="P769">
        <v>1.5270262598457001</v>
      </c>
      <c r="Q769">
        <v>-178.72380601052399</v>
      </c>
      <c r="R769">
        <v>-68.118539425756893</v>
      </c>
      <c r="S769">
        <v>-43.0013168455935</v>
      </c>
    </row>
    <row r="770" spans="1:19">
      <c r="A770">
        <v>1403715606062</v>
      </c>
      <c r="B770">
        <v>0.28577799999999998</v>
      </c>
      <c r="C770">
        <v>1.9355249999999999</v>
      </c>
      <c r="D770">
        <v>1.189708</v>
      </c>
      <c r="E770">
        <v>178.62176885734999</v>
      </c>
      <c r="F770">
        <v>-70.194251976109598</v>
      </c>
      <c r="G770">
        <v>-31.321886832569898</v>
      </c>
      <c r="H770">
        <v>-0.68258434270599999</v>
      </c>
      <c r="I770">
        <v>0.29372452791800002</v>
      </c>
      <c r="J770">
        <v>0.44203699833600002</v>
      </c>
      <c r="K770">
        <v>179.435148061853</v>
      </c>
      <c r="L770">
        <v>-70.402240233809707</v>
      </c>
      <c r="M770">
        <v>-16.980152500205399</v>
      </c>
      <c r="N770">
        <v>-7.7566537823819906E-2</v>
      </c>
      <c r="O770">
        <v>2.2926107224101</v>
      </c>
      <c r="P770">
        <v>1.5059494068496999</v>
      </c>
      <c r="Q770">
        <v>180.63475342536199</v>
      </c>
      <c r="R770">
        <v>-68.329544903847307</v>
      </c>
      <c r="S770">
        <v>-42.278135124592403</v>
      </c>
    </row>
    <row r="771" spans="1:19">
      <c r="A771">
        <v>1403715606162</v>
      </c>
      <c r="B771">
        <v>0.31567499999999998</v>
      </c>
      <c r="C771">
        <v>1.937047</v>
      </c>
      <c r="D771">
        <v>1.163611</v>
      </c>
      <c r="E771">
        <v>178.46257218916199</v>
      </c>
      <c r="F771">
        <v>-70.279091457037097</v>
      </c>
      <c r="G771">
        <v>-30.9350600418549</v>
      </c>
      <c r="H771">
        <v>-0.65513105943299998</v>
      </c>
      <c r="I771">
        <v>0.30156894274200002</v>
      </c>
      <c r="J771">
        <v>0.41704922183199999</v>
      </c>
      <c r="K771">
        <v>179.23074765755101</v>
      </c>
      <c r="L771">
        <v>-70.492297172754704</v>
      </c>
      <c r="M771">
        <v>-16.576194578301902</v>
      </c>
      <c r="N771">
        <v>-5.01132545508199E-2</v>
      </c>
      <c r="O771">
        <v>2.3004551372341</v>
      </c>
      <c r="P771">
        <v>1.4809616303457001</v>
      </c>
      <c r="Q771">
        <v>180.43035302106</v>
      </c>
      <c r="R771">
        <v>-68.419601842792204</v>
      </c>
      <c r="S771">
        <v>-41.874177202688898</v>
      </c>
    </row>
    <row r="772" spans="1:19">
      <c r="A772">
        <v>1403715606262</v>
      </c>
      <c r="B772">
        <v>0.345974</v>
      </c>
      <c r="C772">
        <v>1.940947</v>
      </c>
      <c r="D772">
        <v>1.1355459999999999</v>
      </c>
      <c r="E772">
        <v>-179.838530711098</v>
      </c>
      <c r="F772">
        <v>-70.236010765567997</v>
      </c>
      <c r="G772">
        <v>-32.354577553092</v>
      </c>
      <c r="H772">
        <v>-0.62579160483200003</v>
      </c>
      <c r="I772">
        <v>0.31248001175000001</v>
      </c>
      <c r="J772">
        <v>0.38903365952000002</v>
      </c>
      <c r="K772">
        <v>-179.05720651379499</v>
      </c>
      <c r="L772">
        <v>-70.442884546113305</v>
      </c>
      <c r="M772">
        <v>-18.004524173850999</v>
      </c>
      <c r="N772">
        <v>-2.0773799949819899E-2</v>
      </c>
      <c r="O772">
        <v>2.3113662062420999</v>
      </c>
      <c r="P772">
        <v>1.4529460680337001</v>
      </c>
      <c r="Q772">
        <v>-177.857601150286</v>
      </c>
      <c r="R772">
        <v>-68.370189216150806</v>
      </c>
      <c r="S772">
        <v>-43.302506798237999</v>
      </c>
    </row>
    <row r="773" spans="1:19">
      <c r="A773">
        <v>1403715606362</v>
      </c>
      <c r="B773">
        <v>0.37635200000000002</v>
      </c>
      <c r="C773">
        <v>1.9460280000000001</v>
      </c>
      <c r="D773">
        <v>1.1150230000000001</v>
      </c>
      <c r="E773">
        <v>-177.39826573695299</v>
      </c>
      <c r="F773">
        <v>-70.133128460335797</v>
      </c>
      <c r="G773">
        <v>-34.384468886131899</v>
      </c>
      <c r="H773">
        <v>-0.59829080853399996</v>
      </c>
      <c r="I773">
        <v>0.32337846342499998</v>
      </c>
      <c r="J773">
        <v>0.36936071366500001</v>
      </c>
      <c r="K773">
        <v>-176.58939194181099</v>
      </c>
      <c r="L773">
        <v>-70.320723176674406</v>
      </c>
      <c r="M773">
        <v>-20.045853572677501</v>
      </c>
      <c r="N773">
        <v>6.7269963481800801E-3</v>
      </c>
      <c r="O773">
        <v>2.3222646579171</v>
      </c>
      <c r="P773">
        <v>1.4332731221787001</v>
      </c>
      <c r="Q773">
        <v>-175.389786578301</v>
      </c>
      <c r="R773">
        <v>-68.248027846711906</v>
      </c>
      <c r="S773">
        <v>-45.343836197064498</v>
      </c>
    </row>
    <row r="774" spans="1:19">
      <c r="A774">
        <v>1403715606462</v>
      </c>
      <c r="B774">
        <v>0.40609499999999998</v>
      </c>
      <c r="C774">
        <v>1.9496100000000001</v>
      </c>
      <c r="D774">
        <v>1.105256</v>
      </c>
      <c r="E774">
        <v>-175.84200863806899</v>
      </c>
      <c r="F774">
        <v>-70.163514258026197</v>
      </c>
      <c r="G774">
        <v>-35.639295973050402</v>
      </c>
      <c r="H774">
        <v>-0.57087097549099997</v>
      </c>
      <c r="I774">
        <v>0.33260380059200001</v>
      </c>
      <c r="J774">
        <v>0.36039634275499999</v>
      </c>
      <c r="K774">
        <v>-175.047103756643</v>
      </c>
      <c r="L774">
        <v>-70.334793583285901</v>
      </c>
      <c r="M774">
        <v>-21.2894672443621</v>
      </c>
      <c r="N774">
        <v>3.4146829391180002E-2</v>
      </c>
      <c r="O774">
        <v>2.3314899950840999</v>
      </c>
      <c r="P774">
        <v>1.4243087512687</v>
      </c>
      <c r="Q774">
        <v>-173.847498393134</v>
      </c>
      <c r="R774">
        <v>-68.262098253323501</v>
      </c>
      <c r="S774">
        <v>-46.587449868749097</v>
      </c>
    </row>
    <row r="775" spans="1:19">
      <c r="A775">
        <v>1403715606562</v>
      </c>
      <c r="B775">
        <v>0.43468099999999998</v>
      </c>
      <c r="C775">
        <v>1.952062</v>
      </c>
      <c r="D775">
        <v>1.102903</v>
      </c>
      <c r="E775">
        <v>-174.27837680725901</v>
      </c>
      <c r="F775">
        <v>-70.363493004262693</v>
      </c>
      <c r="G775">
        <v>-36.835828534368801</v>
      </c>
      <c r="H775">
        <v>-0.54306785617999997</v>
      </c>
      <c r="I775">
        <v>0.34093956093700001</v>
      </c>
      <c r="J775">
        <v>0.35753923187699999</v>
      </c>
      <c r="K775">
        <v>-173.46395759220499</v>
      </c>
      <c r="L775">
        <v>-70.5161610222669</v>
      </c>
      <c r="M775">
        <v>-22.5103282002874</v>
      </c>
      <c r="N775">
        <v>6.1949948702179999E-2</v>
      </c>
      <c r="O775">
        <v>2.3398257554291</v>
      </c>
      <c r="P775">
        <v>1.4214516403907</v>
      </c>
      <c r="Q775">
        <v>-172.264352228696</v>
      </c>
      <c r="R775">
        <v>-68.4434656923045</v>
      </c>
      <c r="S775">
        <v>-47.808310824674301</v>
      </c>
    </row>
    <row r="776" spans="1:19">
      <c r="A776">
        <v>1403715606662</v>
      </c>
      <c r="B776">
        <v>0.46030700000000002</v>
      </c>
      <c r="C776">
        <v>1.953355</v>
      </c>
      <c r="D776">
        <v>1.0991470000000001</v>
      </c>
      <c r="E776">
        <v>-172.219436748633</v>
      </c>
      <c r="F776">
        <v>-70.511797783227806</v>
      </c>
      <c r="G776">
        <v>-38.427775042669801</v>
      </c>
      <c r="H776">
        <v>-0.51579263949700005</v>
      </c>
      <c r="I776">
        <v>0.34871930357300002</v>
      </c>
      <c r="J776">
        <v>0.35204519471500001</v>
      </c>
      <c r="K776">
        <v>-171.434675983956</v>
      </c>
      <c r="L776">
        <v>-70.650662757834596</v>
      </c>
      <c r="M776">
        <v>-24.0787764284402</v>
      </c>
      <c r="N776">
        <v>8.9225165385179994E-2</v>
      </c>
      <c r="O776">
        <v>2.3476054980651</v>
      </c>
      <c r="P776">
        <v>1.4159576032287</v>
      </c>
      <c r="Q776">
        <v>-170.235070620447</v>
      </c>
      <c r="R776">
        <v>-68.577967427872196</v>
      </c>
      <c r="S776">
        <v>-49.376759052827197</v>
      </c>
    </row>
    <row r="777" spans="1:19">
      <c r="A777">
        <v>1403715606762</v>
      </c>
      <c r="B777">
        <v>0.48294900000000002</v>
      </c>
      <c r="C777">
        <v>1.9526650000000001</v>
      </c>
      <c r="D777">
        <v>1.0913299999999999</v>
      </c>
      <c r="E777">
        <v>-169.17823538458001</v>
      </c>
      <c r="F777">
        <v>-70.600949918243302</v>
      </c>
      <c r="G777">
        <v>-40.986208449363602</v>
      </c>
      <c r="H777">
        <v>-0.49217345228699999</v>
      </c>
      <c r="I777">
        <v>0.35281159779799998</v>
      </c>
      <c r="J777">
        <v>0.34374667283100002</v>
      </c>
      <c r="K777">
        <v>-168.35845586510499</v>
      </c>
      <c r="L777">
        <v>-70.7324404715756</v>
      </c>
      <c r="M777">
        <v>-26.654198360845701</v>
      </c>
      <c r="N777">
        <v>0.11284435259518</v>
      </c>
      <c r="O777">
        <v>2.3516977922900999</v>
      </c>
      <c r="P777">
        <v>1.4076590813447001</v>
      </c>
      <c r="Q777">
        <v>-167.15885050159599</v>
      </c>
      <c r="R777">
        <v>-68.6597451416132</v>
      </c>
      <c r="S777">
        <v>-51.952180985232701</v>
      </c>
    </row>
    <row r="778" spans="1:19">
      <c r="A778">
        <v>1403715606862</v>
      </c>
      <c r="B778">
        <v>0.50131999999999999</v>
      </c>
      <c r="C778">
        <v>1.9479359999999999</v>
      </c>
      <c r="D778">
        <v>1.0799799999999999</v>
      </c>
      <c r="E778">
        <v>-168.47319579380999</v>
      </c>
      <c r="F778">
        <v>-71.430651367689094</v>
      </c>
      <c r="G778">
        <v>-41.421820843362902</v>
      </c>
      <c r="H778">
        <v>-0.471864424266</v>
      </c>
      <c r="I778">
        <v>0.35251061656400001</v>
      </c>
      <c r="J778">
        <v>0.33272477680399998</v>
      </c>
      <c r="K778">
        <v>-167.652239529333</v>
      </c>
      <c r="L778">
        <v>-71.574460502928105</v>
      </c>
      <c r="M778">
        <v>-27.077709257704701</v>
      </c>
      <c r="N778">
        <v>0.13315338061618001</v>
      </c>
      <c r="O778">
        <v>2.3513968110560999</v>
      </c>
      <c r="P778">
        <v>1.3966371853177</v>
      </c>
      <c r="Q778">
        <v>-166.45263416582401</v>
      </c>
      <c r="R778">
        <v>-69.501765172965605</v>
      </c>
      <c r="S778">
        <v>-52.375691882091701</v>
      </c>
    </row>
    <row r="779" spans="1:19">
      <c r="A779">
        <v>1403715606962</v>
      </c>
      <c r="B779">
        <v>0.51468800000000003</v>
      </c>
      <c r="C779">
        <v>1.9405399999999999</v>
      </c>
      <c r="D779">
        <v>1.0677840000000001</v>
      </c>
      <c r="E779">
        <v>-172.31413109322199</v>
      </c>
      <c r="F779">
        <v>-72.6292700456939</v>
      </c>
      <c r="G779">
        <v>-37.649372713439803</v>
      </c>
      <c r="H779">
        <v>-0.45803756207700003</v>
      </c>
      <c r="I779">
        <v>0.347878721482</v>
      </c>
      <c r="J779">
        <v>0.32196876955199999</v>
      </c>
      <c r="K779">
        <v>-171.49637667383499</v>
      </c>
      <c r="L779">
        <v>-72.798707808113704</v>
      </c>
      <c r="M779">
        <v>-23.305716912105499</v>
      </c>
      <c r="N779">
        <v>0.14698024280517999</v>
      </c>
      <c r="O779">
        <v>2.3467649159741</v>
      </c>
      <c r="P779">
        <v>1.3858811780657001</v>
      </c>
      <c r="Q779">
        <v>-170.296771310325</v>
      </c>
      <c r="R779">
        <v>-70.726012478151205</v>
      </c>
      <c r="S779">
        <v>-48.603699536492499</v>
      </c>
    </row>
    <row r="780" spans="1:19">
      <c r="A780">
        <v>1403715607062</v>
      </c>
      <c r="B780">
        <v>0.52231000000000005</v>
      </c>
      <c r="C780">
        <v>1.9334849999999999</v>
      </c>
      <c r="D780">
        <v>1.053212</v>
      </c>
      <c r="E780">
        <v>-177.72489985661301</v>
      </c>
      <c r="F780">
        <v>-72.345636488757094</v>
      </c>
      <c r="G780">
        <v>-32.431311152878102</v>
      </c>
      <c r="H780">
        <v>-0.449255271299</v>
      </c>
      <c r="I780">
        <v>0.34285481001399998</v>
      </c>
      <c r="J780">
        <v>0.30714308828499998</v>
      </c>
      <c r="K780">
        <v>-176.99639299998</v>
      </c>
      <c r="L780">
        <v>-72.534387764579606</v>
      </c>
      <c r="M780">
        <v>-17.989666602511001</v>
      </c>
      <c r="N780">
        <v>0.15576253358318001</v>
      </c>
      <c r="O780">
        <v>2.3417410045060998</v>
      </c>
      <c r="P780">
        <v>1.3710554967987001</v>
      </c>
      <c r="Q780">
        <v>-175.79678763647101</v>
      </c>
      <c r="R780">
        <v>-70.461692434617206</v>
      </c>
      <c r="S780">
        <v>-43.287649226897997</v>
      </c>
    </row>
    <row r="781" spans="1:19">
      <c r="A781">
        <v>1403715607162</v>
      </c>
      <c r="B781">
        <v>0.52674699999999997</v>
      </c>
      <c r="C781">
        <v>1.928868</v>
      </c>
      <c r="D781">
        <v>1.038192</v>
      </c>
      <c r="E781">
        <v>179.482353855177</v>
      </c>
      <c r="F781">
        <v>-71.746751385721495</v>
      </c>
      <c r="G781">
        <v>-29.6602544349449</v>
      </c>
      <c r="H781">
        <v>-0.44479501305399999</v>
      </c>
      <c r="I781">
        <v>0.33903816172099999</v>
      </c>
      <c r="J781">
        <v>0.29234731538199998</v>
      </c>
      <c r="K781">
        <v>-179.85580799565199</v>
      </c>
      <c r="L781">
        <v>-71.931608660460299</v>
      </c>
      <c r="M781">
        <v>-15.148925953624</v>
      </c>
      <c r="N781">
        <v>0.16022279182818</v>
      </c>
      <c r="O781">
        <v>2.3379243562131</v>
      </c>
      <c r="P781">
        <v>1.3562597238956999</v>
      </c>
      <c r="Q781">
        <v>-178.65620263214299</v>
      </c>
      <c r="R781">
        <v>-69.858913330497799</v>
      </c>
      <c r="S781">
        <v>-40.446908578010998</v>
      </c>
    </row>
    <row r="782" spans="1:19">
      <c r="A782">
        <v>1403715607262</v>
      </c>
      <c r="B782">
        <v>0.53001799999999999</v>
      </c>
      <c r="C782">
        <v>1.9273389999999999</v>
      </c>
      <c r="D782">
        <v>1.0245299999999999</v>
      </c>
      <c r="E782">
        <v>178.43049407147299</v>
      </c>
      <c r="F782">
        <v>-71.230511939688597</v>
      </c>
      <c r="G782">
        <v>-28.613466583013299</v>
      </c>
      <c r="H782">
        <v>-0.44111044857800003</v>
      </c>
      <c r="I782">
        <v>0.33808528466299997</v>
      </c>
      <c r="J782">
        <v>0.27855800378700002</v>
      </c>
      <c r="K782">
        <v>179.092543596235</v>
      </c>
      <c r="L782">
        <v>-71.406868228270696</v>
      </c>
      <c r="M782">
        <v>-14.081873396473901</v>
      </c>
      <c r="N782">
        <v>0.16390735630417999</v>
      </c>
      <c r="O782">
        <v>2.33697147915509</v>
      </c>
      <c r="P782">
        <v>1.3424704123007001</v>
      </c>
      <c r="Q782">
        <v>180.292148959744</v>
      </c>
      <c r="R782">
        <v>-69.334172898308296</v>
      </c>
      <c r="S782">
        <v>-39.379856020860899</v>
      </c>
    </row>
    <row r="783" spans="1:19">
      <c r="A783">
        <v>1403715607362</v>
      </c>
      <c r="B783">
        <v>0.53150600000000003</v>
      </c>
      <c r="C783">
        <v>1.929101</v>
      </c>
      <c r="D783">
        <v>1.0133810000000001</v>
      </c>
      <c r="E783">
        <v>178.460754280717</v>
      </c>
      <c r="F783">
        <v>-71.175367941278097</v>
      </c>
      <c r="G783">
        <v>-28.6209227012281</v>
      </c>
      <c r="H783">
        <v>-0.44011849570599998</v>
      </c>
      <c r="I783">
        <v>0.34005331907899999</v>
      </c>
      <c r="J783">
        <v>0.26809617588399998</v>
      </c>
      <c r="K783">
        <v>179.091715821744</v>
      </c>
      <c r="L783">
        <v>-71.335461233036597</v>
      </c>
      <c r="M783">
        <v>-14.056629379733099</v>
      </c>
      <c r="N783">
        <v>0.16489930917618001</v>
      </c>
      <c r="O783">
        <v>2.33893951357109</v>
      </c>
      <c r="P783">
        <v>1.3320085843977001</v>
      </c>
      <c r="Q783">
        <v>180.291321185253</v>
      </c>
      <c r="R783">
        <v>-69.262765903074097</v>
      </c>
      <c r="S783">
        <v>-39.354612004120099</v>
      </c>
    </row>
    <row r="784" spans="1:19">
      <c r="A784">
        <v>1403715607462</v>
      </c>
      <c r="B784">
        <v>0.53139999999999998</v>
      </c>
      <c r="C784">
        <v>1.932968</v>
      </c>
      <c r="D784">
        <v>1.00566</v>
      </c>
      <c r="E784">
        <v>178.07155923745501</v>
      </c>
      <c r="F784">
        <v>-71.3549426680068</v>
      </c>
      <c r="G784">
        <v>-28.302676727222</v>
      </c>
      <c r="H784">
        <v>-0.44146954398299998</v>
      </c>
      <c r="I784">
        <v>0.34406835349300002</v>
      </c>
      <c r="J784">
        <v>0.26107925221599998</v>
      </c>
      <c r="K784">
        <v>178.65748191277399</v>
      </c>
      <c r="L784">
        <v>-71.500578860237596</v>
      </c>
      <c r="M784">
        <v>-13.7021942503546</v>
      </c>
      <c r="N784">
        <v>0.16354826089918001</v>
      </c>
      <c r="O784">
        <v>2.34295454798509</v>
      </c>
      <c r="P784">
        <v>1.3249916607297001</v>
      </c>
      <c r="Q784">
        <v>179.85708727628301</v>
      </c>
      <c r="R784">
        <v>-69.427883530275096</v>
      </c>
      <c r="S784">
        <v>-39.000176874741598</v>
      </c>
    </row>
    <row r="785" spans="1:19">
      <c r="A785">
        <v>1403715607562</v>
      </c>
      <c r="B785">
        <v>0.53021399999999996</v>
      </c>
      <c r="C785">
        <v>1.9400999999999999</v>
      </c>
      <c r="D785">
        <v>0.99974600000000002</v>
      </c>
      <c r="E785">
        <v>177.72590745465399</v>
      </c>
      <c r="F785">
        <v>-71.154657031934804</v>
      </c>
      <c r="G785">
        <v>-28.094869861519498</v>
      </c>
      <c r="H785">
        <v>-0.44390469416900002</v>
      </c>
      <c r="I785">
        <v>0.35106461444999998</v>
      </c>
      <c r="J785">
        <v>0.255176002234</v>
      </c>
      <c r="K785">
        <v>178.31839405648</v>
      </c>
      <c r="L785">
        <v>-71.285265027522499</v>
      </c>
      <c r="M785">
        <v>-13.477052077776699</v>
      </c>
      <c r="N785">
        <v>0.16111311071317999</v>
      </c>
      <c r="O785">
        <v>2.34995080894209</v>
      </c>
      <c r="P785">
        <v>1.3190884107476999</v>
      </c>
      <c r="Q785">
        <v>179.517999419989</v>
      </c>
      <c r="R785">
        <v>-69.212569697560099</v>
      </c>
      <c r="S785">
        <v>-38.775034702163701</v>
      </c>
    </row>
    <row r="786" spans="1:19">
      <c r="A786">
        <v>1403715607662</v>
      </c>
      <c r="B786">
        <v>0.52869999999999995</v>
      </c>
      <c r="C786">
        <v>1.950359</v>
      </c>
      <c r="D786">
        <v>0.99626800000000004</v>
      </c>
      <c r="E786">
        <v>177.66069730620001</v>
      </c>
      <c r="F786">
        <v>-70.959864372088603</v>
      </c>
      <c r="G786">
        <v>-28.228545943621601</v>
      </c>
      <c r="H786">
        <v>-0.44790962384799998</v>
      </c>
      <c r="I786">
        <v>0.36041830814999998</v>
      </c>
      <c r="J786">
        <v>0.25191854486800003</v>
      </c>
      <c r="K786">
        <v>178.315308309833</v>
      </c>
      <c r="L786">
        <v>-71.083161807549004</v>
      </c>
      <c r="M786">
        <v>-13.626004523168801</v>
      </c>
      <c r="N786">
        <v>0.15710818103418001</v>
      </c>
      <c r="O786">
        <v>2.3593045026420998</v>
      </c>
      <c r="P786">
        <v>1.3158309533817001</v>
      </c>
      <c r="Q786">
        <v>179.51491367334199</v>
      </c>
      <c r="R786">
        <v>-69.010466477586604</v>
      </c>
      <c r="S786">
        <v>-38.923987147555799</v>
      </c>
    </row>
    <row r="787" spans="1:19">
      <c r="A787">
        <v>1403715607762</v>
      </c>
      <c r="B787">
        <v>0.52717000000000003</v>
      </c>
      <c r="C787">
        <v>1.9636960000000001</v>
      </c>
      <c r="D787">
        <v>0.99268299999999998</v>
      </c>
      <c r="E787">
        <v>177.513668063973</v>
      </c>
      <c r="F787">
        <v>-70.943972759420305</v>
      </c>
      <c r="G787">
        <v>-28.247351623227001</v>
      </c>
      <c r="H787">
        <v>-0.45256354354900002</v>
      </c>
      <c r="I787">
        <v>0.372954714277</v>
      </c>
      <c r="J787">
        <v>0.24734500800000001</v>
      </c>
      <c r="K787">
        <v>178.21785857880201</v>
      </c>
      <c r="L787">
        <v>-71.068962603419493</v>
      </c>
      <c r="M787">
        <v>-13.6580308426299</v>
      </c>
      <c r="N787">
        <v>0.15245426133317999</v>
      </c>
      <c r="O787">
        <v>2.3718409087690899</v>
      </c>
      <c r="P787">
        <v>1.3112574165137001</v>
      </c>
      <c r="Q787">
        <v>179.417463942311</v>
      </c>
      <c r="R787">
        <v>-68.996267273456994</v>
      </c>
      <c r="S787">
        <v>-38.956013467016902</v>
      </c>
    </row>
    <row r="788" spans="1:19">
      <c r="A788">
        <v>1403715607862</v>
      </c>
      <c r="B788">
        <v>0.52499399999999996</v>
      </c>
      <c r="C788">
        <v>1.979592</v>
      </c>
      <c r="D788">
        <v>0.98042600000000002</v>
      </c>
      <c r="E788">
        <v>179.41194813818899</v>
      </c>
      <c r="F788">
        <v>-70.764661841514794</v>
      </c>
      <c r="G788">
        <v>-30.227263712393899</v>
      </c>
      <c r="H788">
        <v>-0.45859344655399997</v>
      </c>
      <c r="I788">
        <v>0.38698320735199998</v>
      </c>
      <c r="J788">
        <v>0.23547069291100001</v>
      </c>
      <c r="K788">
        <v>-179.827203005049</v>
      </c>
      <c r="L788">
        <v>-70.864929609697597</v>
      </c>
      <c r="M788">
        <v>-15.677848082462001</v>
      </c>
      <c r="N788">
        <v>0.14642435832817999</v>
      </c>
      <c r="O788">
        <v>2.3858694018440998</v>
      </c>
      <c r="P788">
        <v>1.2993831014246999</v>
      </c>
      <c r="Q788">
        <v>-178.62759764154001</v>
      </c>
      <c r="R788">
        <v>-68.792234279735098</v>
      </c>
      <c r="S788">
        <v>-40.975830706849003</v>
      </c>
    </row>
    <row r="789" spans="1:19">
      <c r="A789">
        <v>1403715607962</v>
      </c>
      <c r="B789">
        <v>0.52527100000000004</v>
      </c>
      <c r="C789">
        <v>1.9897549999999999</v>
      </c>
      <c r="D789">
        <v>0.972854</v>
      </c>
      <c r="E789">
        <v>175.89570903756601</v>
      </c>
      <c r="F789">
        <v>-71.053439895535803</v>
      </c>
      <c r="G789">
        <v>-26.476986973241999</v>
      </c>
      <c r="H789">
        <v>-0.460044236025</v>
      </c>
      <c r="I789">
        <v>0.39542379380800002</v>
      </c>
      <c r="J789">
        <v>0.228976237316</v>
      </c>
      <c r="K789">
        <v>176.73526659451099</v>
      </c>
      <c r="L789">
        <v>-71.140748193247504</v>
      </c>
      <c r="M789">
        <v>-11.9788039276307</v>
      </c>
      <c r="N789">
        <v>0.14497356885717999</v>
      </c>
      <c r="O789">
        <v>2.3943099883000998</v>
      </c>
      <c r="P789">
        <v>1.2928886458297</v>
      </c>
      <c r="Q789">
        <v>177.93487195802001</v>
      </c>
      <c r="R789">
        <v>-69.068052863285004</v>
      </c>
      <c r="S789">
        <v>-37.276786552017597</v>
      </c>
    </row>
    <row r="790" spans="1:19">
      <c r="A790">
        <v>1403715608062</v>
      </c>
      <c r="B790">
        <v>0.52470000000000006</v>
      </c>
      <c r="C790">
        <v>1.987905</v>
      </c>
      <c r="D790">
        <v>0.97360800000000003</v>
      </c>
      <c r="E790">
        <v>175.58118974375699</v>
      </c>
      <c r="F790">
        <v>-70.652522356760201</v>
      </c>
      <c r="G790">
        <v>-26.0514666745621</v>
      </c>
      <c r="H790">
        <v>-0.45990040979899999</v>
      </c>
      <c r="I790">
        <v>0.39536357001799999</v>
      </c>
      <c r="J790">
        <v>0.227885191909</v>
      </c>
      <c r="K790">
        <v>176.25641190465799</v>
      </c>
      <c r="L790">
        <v>-70.746729964756199</v>
      </c>
      <c r="M790">
        <v>-11.4551683643767</v>
      </c>
      <c r="N790">
        <v>0.14511739508318</v>
      </c>
      <c r="O790">
        <v>2.3942497645101</v>
      </c>
      <c r="P790">
        <v>1.2917976004227001</v>
      </c>
      <c r="Q790">
        <v>177.45601726816699</v>
      </c>
      <c r="R790">
        <v>-68.674034634793799</v>
      </c>
      <c r="S790">
        <v>-36.7531509887637</v>
      </c>
    </row>
    <row r="791" spans="1:19">
      <c r="A791">
        <v>1403715608162</v>
      </c>
      <c r="B791">
        <v>0.525725</v>
      </c>
      <c r="C791">
        <v>1.987398</v>
      </c>
      <c r="D791">
        <v>0.97174400000000005</v>
      </c>
      <c r="E791">
        <v>176.29353746659601</v>
      </c>
      <c r="F791">
        <v>-70.222577282620094</v>
      </c>
      <c r="G791">
        <v>-26.7688166098084</v>
      </c>
      <c r="H791">
        <v>-0.45927712298599999</v>
      </c>
      <c r="I791">
        <v>0.39584015377100001</v>
      </c>
      <c r="J791">
        <v>0.22566314888899999</v>
      </c>
      <c r="K791">
        <v>176.976538582758</v>
      </c>
      <c r="L791">
        <v>-70.316562201680398</v>
      </c>
      <c r="M791">
        <v>-12.155503867374</v>
      </c>
      <c r="N791">
        <v>0.14574068189618</v>
      </c>
      <c r="O791">
        <v>2.3947263482631</v>
      </c>
      <c r="P791">
        <v>1.2895755574026999</v>
      </c>
      <c r="Q791">
        <v>178.17614394626699</v>
      </c>
      <c r="R791">
        <v>-68.243866871717898</v>
      </c>
      <c r="S791">
        <v>-37.453486491760998</v>
      </c>
    </row>
    <row r="792" spans="1:19">
      <c r="A792">
        <v>1403715608262</v>
      </c>
      <c r="B792">
        <v>0.52427299999999999</v>
      </c>
      <c r="C792">
        <v>1.987552</v>
      </c>
      <c r="D792">
        <v>0.97154200000000002</v>
      </c>
      <c r="E792">
        <v>176.241169474256</v>
      </c>
      <c r="F792">
        <v>-70.605532537254803</v>
      </c>
      <c r="G792">
        <v>-26.692568692466001</v>
      </c>
      <c r="H792">
        <v>-0.460419191088</v>
      </c>
      <c r="I792">
        <v>0.395505920866</v>
      </c>
      <c r="J792">
        <v>0.225549409004</v>
      </c>
      <c r="K792">
        <v>176.90064272387301</v>
      </c>
      <c r="L792">
        <v>-70.694511689684703</v>
      </c>
      <c r="M792">
        <v>-12.0648170029864</v>
      </c>
      <c r="N792">
        <v>0.14459861379417999</v>
      </c>
      <c r="O792">
        <v>2.3943921153580998</v>
      </c>
      <c r="P792">
        <v>1.2894618175176999</v>
      </c>
      <c r="Q792">
        <v>178.100248087382</v>
      </c>
      <c r="R792">
        <v>-68.621816359722203</v>
      </c>
      <c r="S792">
        <v>-37.362799627373398</v>
      </c>
    </row>
    <row r="793" spans="1:19">
      <c r="A793">
        <v>1403715608362</v>
      </c>
      <c r="B793">
        <v>0.52522599999999997</v>
      </c>
      <c r="C793">
        <v>1.9874240000000001</v>
      </c>
      <c r="D793">
        <v>0.97132300000000005</v>
      </c>
      <c r="E793">
        <v>176.42819964456001</v>
      </c>
      <c r="F793">
        <v>-70.354449598375496</v>
      </c>
      <c r="G793">
        <v>-26.879280923518301</v>
      </c>
      <c r="H793">
        <v>-0.46005343801600002</v>
      </c>
      <c r="I793">
        <v>0.39629614102100003</v>
      </c>
      <c r="J793">
        <v>0.22483758024299999</v>
      </c>
      <c r="K793">
        <v>177.055488785059</v>
      </c>
      <c r="L793">
        <v>-70.449971053676407</v>
      </c>
      <c r="M793">
        <v>-12.2071610100292</v>
      </c>
      <c r="N793">
        <v>0.14496436686618</v>
      </c>
      <c r="O793">
        <v>2.3951823355131001</v>
      </c>
      <c r="P793">
        <v>1.2887499887567</v>
      </c>
      <c r="Q793">
        <v>178.25509414856799</v>
      </c>
      <c r="R793">
        <v>-68.377275723713893</v>
      </c>
      <c r="S793">
        <v>-37.5051436344162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FE540-C6AE-6A44-A33B-91A37AB10C59}">
  <dimension ref="A1:S793"/>
  <sheetViews>
    <sheetView topLeftCell="D1" zoomScale="75" workbookViewId="0">
      <pane ySplit="1" topLeftCell="A2" activePane="bottomLeft" state="frozen"/>
      <selection activeCell="B1" sqref="B1"/>
      <selection pane="bottomLeft" activeCell="E2" sqref="E2:G2"/>
    </sheetView>
  </sheetViews>
  <sheetFormatPr baseColWidth="10" defaultRowHeight="16"/>
  <cols>
    <col min="1" max="1" width="13.33203125" bestFit="1" customWidth="1"/>
    <col min="2" max="2" width="11" bestFit="1" customWidth="1"/>
    <col min="3" max="3" width="11.1640625" bestFit="1" customWidth="1"/>
    <col min="4" max="4" width="11" bestFit="1" customWidth="1"/>
    <col min="5" max="7" width="14.1640625" bestFit="1" customWidth="1"/>
    <col min="8" max="8" width="17" bestFit="1" customWidth="1"/>
    <col min="9" max="9" width="14.1640625" bestFit="1" customWidth="1"/>
    <col min="10" max="10" width="13" bestFit="1" customWidth="1"/>
    <col min="11" max="13" width="14.1640625" bestFit="1" customWidth="1"/>
    <col min="14" max="14" width="17.5" bestFit="1" customWidth="1"/>
    <col min="15" max="15" width="14.1640625" bestFit="1" customWidth="1"/>
    <col min="16" max="16" width="13" bestFit="1" customWidth="1"/>
    <col min="17" max="19" width="14.1640625" bestFit="1" customWidth="1"/>
  </cols>
  <sheetData>
    <row r="1" spans="1:19">
      <c r="A1" s="53" t="s">
        <v>0</v>
      </c>
      <c r="B1" s="53" t="s">
        <v>1</v>
      </c>
      <c r="C1" s="53" t="s">
        <v>2</v>
      </c>
      <c r="D1" s="53" t="s">
        <v>3</v>
      </c>
      <c r="E1" s="53" t="s">
        <v>13</v>
      </c>
      <c r="F1" s="53" t="s">
        <v>5</v>
      </c>
      <c r="G1" s="53" t="s">
        <v>14</v>
      </c>
      <c r="H1" s="53" t="s">
        <v>7</v>
      </c>
      <c r="I1" s="53" t="s">
        <v>8</v>
      </c>
      <c r="J1" s="53" t="s">
        <v>9</v>
      </c>
      <c r="K1" s="53" t="s">
        <v>15</v>
      </c>
      <c r="L1" s="53" t="s">
        <v>11</v>
      </c>
      <c r="M1" s="53" t="s">
        <v>16</v>
      </c>
      <c r="N1" s="53" t="s">
        <v>17</v>
      </c>
      <c r="O1" s="53" t="s">
        <v>18</v>
      </c>
      <c r="P1" s="53" t="s">
        <v>19</v>
      </c>
      <c r="Q1" s="53" t="s">
        <v>20</v>
      </c>
      <c r="R1" s="53" t="s">
        <v>21</v>
      </c>
      <c r="S1" s="53" t="s">
        <v>22</v>
      </c>
    </row>
    <row r="2" spans="1:19">
      <c r="A2">
        <v>1403715529262</v>
      </c>
      <c r="B2">
        <v>0.59842899999999999</v>
      </c>
      <c r="C2">
        <v>2.036416</v>
      </c>
      <c r="D2">
        <v>1.1586590000000001</v>
      </c>
      <c r="E2">
        <v>179.3227014949</v>
      </c>
      <c r="F2">
        <v>-69.092739671414606</v>
      </c>
      <c r="G2">
        <v>-27.133917598932499</v>
      </c>
      <c r="H2">
        <v>-6.5888048821800002E-3</v>
      </c>
      <c r="I2">
        <v>3.7529805507899999E-2</v>
      </c>
      <c r="J2">
        <v>9.4746591486300005E-2</v>
      </c>
      <c r="K2">
        <v>178.12309613139101</v>
      </c>
      <c r="L2">
        <v>-71.165435001377006</v>
      </c>
      <c r="M2">
        <v>-1.8359349745456</v>
      </c>
      <c r="N2">
        <v>0.59842899999999999</v>
      </c>
      <c r="O2">
        <v>2.036416</v>
      </c>
      <c r="P2">
        <v>1.1586590000000001</v>
      </c>
      <c r="Q2">
        <v>179.3227014949</v>
      </c>
      <c r="R2">
        <v>-69.092739671414606</v>
      </c>
      <c r="S2">
        <v>-27.133917598932499</v>
      </c>
    </row>
    <row r="3" spans="1:19">
      <c r="A3">
        <v>1403715529362</v>
      </c>
      <c r="B3">
        <v>0.61595999999999995</v>
      </c>
      <c r="C3">
        <v>2.0480480000000001</v>
      </c>
      <c r="D3">
        <v>1.197336</v>
      </c>
      <c r="E3">
        <v>178.912644766884</v>
      </c>
      <c r="F3">
        <v>-68.328768396181701</v>
      </c>
      <c r="G3">
        <v>-24.478901577275</v>
      </c>
      <c r="H3">
        <v>-1.3828765069800001E-2</v>
      </c>
      <c r="I3">
        <v>4.4172047792199999E-2</v>
      </c>
      <c r="J3">
        <v>0.101511459916</v>
      </c>
      <c r="K3">
        <v>179.68564017287599</v>
      </c>
      <c r="L3">
        <v>-68.721151907928402</v>
      </c>
      <c r="M3">
        <v>1.1731042153214399</v>
      </c>
      <c r="N3">
        <v>0.59118903981238002</v>
      </c>
      <c r="O3">
        <v>2.0430582422843</v>
      </c>
      <c r="P3">
        <v>1.1654238684297</v>
      </c>
      <c r="Q3">
        <v>180.88524553638501</v>
      </c>
      <c r="R3">
        <v>-66.648456577966002</v>
      </c>
      <c r="S3">
        <v>-24.124878409065499</v>
      </c>
    </row>
    <row r="4" spans="1:19">
      <c r="A4">
        <v>1403715529462</v>
      </c>
      <c r="B4">
        <v>0.63624800000000004</v>
      </c>
      <c r="C4">
        <v>2.0593949999999999</v>
      </c>
      <c r="D4">
        <v>1.2288950000000001</v>
      </c>
      <c r="E4">
        <v>178.30986136308599</v>
      </c>
      <c r="F4">
        <v>-68.209892201211503</v>
      </c>
      <c r="G4">
        <v>-21.6398913581254</v>
      </c>
      <c r="H4">
        <v>-2.2435468132300001E-2</v>
      </c>
      <c r="I4">
        <v>5.73702466673E-2</v>
      </c>
      <c r="J4">
        <v>9.5265314136599999E-2</v>
      </c>
      <c r="K4">
        <v>168.68158220611599</v>
      </c>
      <c r="L4">
        <v>-69.152576888065596</v>
      </c>
      <c r="M4">
        <v>3.3208211094474902</v>
      </c>
      <c r="N4">
        <v>0.58258233674988003</v>
      </c>
      <c r="O4">
        <v>2.0562564411594</v>
      </c>
      <c r="P4">
        <v>1.1591777226502999</v>
      </c>
      <c r="Q4">
        <v>169.88118756962501</v>
      </c>
      <c r="R4">
        <v>-67.079881558103096</v>
      </c>
      <c r="S4">
        <v>-21.9771615149394</v>
      </c>
    </row>
    <row r="5" spans="1:19">
      <c r="A5">
        <v>1403715529562</v>
      </c>
      <c r="B5">
        <v>0.65928699999999996</v>
      </c>
      <c r="C5">
        <v>2.07023</v>
      </c>
      <c r="D5">
        <v>1.2523629999999999</v>
      </c>
      <c r="E5">
        <v>177.890527818648</v>
      </c>
      <c r="F5">
        <v>-68.337249915914796</v>
      </c>
      <c r="G5">
        <v>-19.563670539573799</v>
      </c>
      <c r="H5">
        <v>-2.1766470081500001E-2</v>
      </c>
      <c r="I5">
        <v>6.8325145293199996E-2</v>
      </c>
      <c r="J5">
        <v>0.101611240681</v>
      </c>
      <c r="K5">
        <v>166.870218760982</v>
      </c>
      <c r="L5">
        <v>-69.161037578884304</v>
      </c>
      <c r="M5">
        <v>5.4209198640941603</v>
      </c>
      <c r="N5">
        <v>0.58325133480068003</v>
      </c>
      <c r="O5">
        <v>2.0672113397852998</v>
      </c>
      <c r="P5">
        <v>1.1655236491947001</v>
      </c>
      <c r="Q5">
        <v>168.06982412449099</v>
      </c>
      <c r="R5">
        <v>-67.088342248921904</v>
      </c>
      <c r="S5">
        <v>-19.877062760292802</v>
      </c>
    </row>
    <row r="6" spans="1:19">
      <c r="A6">
        <v>1403715529662</v>
      </c>
      <c r="B6">
        <v>0.68424499999999999</v>
      </c>
      <c r="C6">
        <v>2.080816</v>
      </c>
      <c r="D6">
        <v>1.268489</v>
      </c>
      <c r="E6">
        <v>177.468994496634</v>
      </c>
      <c r="F6">
        <v>-68.663195651593298</v>
      </c>
      <c r="G6">
        <v>-17.974561536560099</v>
      </c>
      <c r="H6">
        <v>4.5864874532799997E-3</v>
      </c>
      <c r="I6">
        <v>8.4969437264700007E-2</v>
      </c>
      <c r="J6">
        <v>0.116374739112</v>
      </c>
      <c r="K6">
        <v>157.775189354384</v>
      </c>
      <c r="L6">
        <v>-68.354921917713</v>
      </c>
      <c r="M6">
        <v>6.1771581720801798</v>
      </c>
      <c r="N6">
        <v>0.60960429233545999</v>
      </c>
      <c r="O6">
        <v>2.0838556317568</v>
      </c>
      <c r="P6">
        <v>1.1802871476257</v>
      </c>
      <c r="Q6">
        <v>158.97479471789299</v>
      </c>
      <c r="R6">
        <v>-66.2822265877505</v>
      </c>
      <c r="S6">
        <v>-19.120824452306799</v>
      </c>
    </row>
    <row r="7" spans="1:19">
      <c r="A7">
        <v>1403715529762</v>
      </c>
      <c r="B7">
        <v>0.71191400000000005</v>
      </c>
      <c r="C7">
        <v>2.0923859999999999</v>
      </c>
      <c r="D7">
        <v>1.2828839999999999</v>
      </c>
      <c r="E7">
        <v>176.29493516695399</v>
      </c>
      <c r="F7">
        <v>-68.834664169327198</v>
      </c>
      <c r="G7">
        <v>-15.9026061143155</v>
      </c>
      <c r="H7">
        <v>4.6507745965199999E-2</v>
      </c>
      <c r="I7">
        <v>0.13522473438400001</v>
      </c>
      <c r="J7">
        <v>0.15471742107899999</v>
      </c>
      <c r="K7">
        <v>130.907237037687</v>
      </c>
      <c r="L7">
        <v>-71.105226560352406</v>
      </c>
      <c r="M7">
        <v>5.9626007249734796</v>
      </c>
      <c r="N7">
        <v>0.65152555084737995</v>
      </c>
      <c r="O7">
        <v>2.13411092887609</v>
      </c>
      <c r="P7">
        <v>1.2186298295927001</v>
      </c>
      <c r="Q7">
        <v>132.10684240119599</v>
      </c>
      <c r="R7">
        <v>-69.032531230389907</v>
      </c>
      <c r="S7">
        <v>-19.335381899413498</v>
      </c>
    </row>
    <row r="8" spans="1:19">
      <c r="A8">
        <v>1403715529862</v>
      </c>
      <c r="B8">
        <v>0.74153800000000003</v>
      </c>
      <c r="C8">
        <v>2.105394</v>
      </c>
      <c r="D8">
        <v>1.3009569999999999</v>
      </c>
      <c r="E8">
        <v>176.44922808452401</v>
      </c>
      <c r="F8">
        <v>-69.028849485271095</v>
      </c>
      <c r="G8">
        <v>-15.401034679567401</v>
      </c>
      <c r="H8">
        <v>7.8038788475799994E-2</v>
      </c>
      <c r="I8">
        <v>0.156095409199</v>
      </c>
      <c r="J8">
        <v>0.17135839206799999</v>
      </c>
      <c r="K8">
        <v>128.90250708852</v>
      </c>
      <c r="L8">
        <v>-69.110051101436298</v>
      </c>
      <c r="M8">
        <v>5.1479737724514401</v>
      </c>
      <c r="N8">
        <v>0.68305659335797997</v>
      </c>
      <c r="O8">
        <v>2.1549816036911</v>
      </c>
      <c r="P8">
        <v>1.2352708005816999</v>
      </c>
      <c r="Q8">
        <v>130.10211245202899</v>
      </c>
      <c r="R8">
        <v>-67.037355771473898</v>
      </c>
      <c r="S8">
        <v>-20.1500088519355</v>
      </c>
    </row>
    <row r="9" spans="1:19">
      <c r="A9">
        <v>1403715529962</v>
      </c>
      <c r="B9">
        <v>0.772285</v>
      </c>
      <c r="C9">
        <v>2.1200459999999999</v>
      </c>
      <c r="D9">
        <v>1.3237719999999999</v>
      </c>
      <c r="E9">
        <v>177.22630223875399</v>
      </c>
      <c r="F9">
        <v>-69.543067456714994</v>
      </c>
      <c r="G9">
        <v>-15.7285103707662</v>
      </c>
      <c r="H9">
        <v>0.105311523852</v>
      </c>
      <c r="I9">
        <v>0.13605345112100001</v>
      </c>
      <c r="J9">
        <v>0.174581399617</v>
      </c>
      <c r="K9">
        <v>132.01858793787301</v>
      </c>
      <c r="L9">
        <v>-69.109780254797698</v>
      </c>
      <c r="M9">
        <v>6.6166131632455096</v>
      </c>
      <c r="N9">
        <v>0.71032932873417998</v>
      </c>
      <c r="O9">
        <v>2.1349396456131</v>
      </c>
      <c r="P9">
        <v>1.2384938081307</v>
      </c>
      <c r="Q9">
        <v>133.218193301382</v>
      </c>
      <c r="R9">
        <v>-67.037084924835199</v>
      </c>
      <c r="S9">
        <v>-18.681369461141401</v>
      </c>
    </row>
    <row r="10" spans="1:19">
      <c r="A10">
        <v>1403715530062</v>
      </c>
      <c r="B10">
        <v>0.80392699999999995</v>
      </c>
      <c r="C10">
        <v>2.1354700000000002</v>
      </c>
      <c r="D10">
        <v>1.3512439999999999</v>
      </c>
      <c r="E10">
        <v>175.627740185948</v>
      </c>
      <c r="F10">
        <v>-70.531270886673596</v>
      </c>
      <c r="G10">
        <v>-13.957966463508701</v>
      </c>
      <c r="H10">
        <v>0.13605296918099999</v>
      </c>
      <c r="I10">
        <v>0.136422749511</v>
      </c>
      <c r="J10">
        <v>0.191557899432</v>
      </c>
      <c r="K10">
        <v>130.31675043412699</v>
      </c>
      <c r="L10">
        <v>-69.447638251444801</v>
      </c>
      <c r="M10">
        <v>10.176832911069001</v>
      </c>
      <c r="N10">
        <v>0.74107077406318</v>
      </c>
      <c r="O10">
        <v>2.1353089440030999</v>
      </c>
      <c r="P10">
        <v>1.2554703079456999</v>
      </c>
      <c r="Q10">
        <v>131.51635579763601</v>
      </c>
      <c r="R10">
        <v>-67.374942921482301</v>
      </c>
      <c r="S10">
        <v>-15.1211497133179</v>
      </c>
    </row>
    <row r="11" spans="1:19">
      <c r="A11">
        <v>1403715530162</v>
      </c>
      <c r="B11">
        <v>0.83479199999999998</v>
      </c>
      <c r="C11">
        <v>2.1538680000000001</v>
      </c>
      <c r="D11">
        <v>1.3828830000000001</v>
      </c>
      <c r="E11">
        <v>172.48059409215799</v>
      </c>
      <c r="F11">
        <v>-71.177616643409607</v>
      </c>
      <c r="G11">
        <v>-10.910320805528499</v>
      </c>
      <c r="H11">
        <v>0.173582757867</v>
      </c>
      <c r="I11">
        <v>0.14867273447000001</v>
      </c>
      <c r="J11">
        <v>0.21625602150100001</v>
      </c>
      <c r="K11">
        <v>127.221548435258</v>
      </c>
      <c r="L11">
        <v>-69.169347536443695</v>
      </c>
      <c r="M11">
        <v>13.4863425024549</v>
      </c>
      <c r="N11">
        <v>0.77860056274917999</v>
      </c>
      <c r="O11">
        <v>2.14755892896209</v>
      </c>
      <c r="P11">
        <v>1.2801684300147</v>
      </c>
      <c r="Q11">
        <v>128.42115379876699</v>
      </c>
      <c r="R11">
        <v>-67.096652206481195</v>
      </c>
      <c r="S11">
        <v>-11.8116401219319</v>
      </c>
    </row>
    <row r="12" spans="1:19">
      <c r="A12">
        <v>1403715530262</v>
      </c>
      <c r="B12">
        <v>0.86403600000000003</v>
      </c>
      <c r="C12">
        <v>2.1776279999999999</v>
      </c>
      <c r="D12">
        <v>1.422437</v>
      </c>
      <c r="E12">
        <v>170.219109794654</v>
      </c>
      <c r="F12">
        <v>-70.395716808507203</v>
      </c>
      <c r="G12">
        <v>-8.8580168139387006</v>
      </c>
      <c r="H12">
        <v>0.216458210421</v>
      </c>
      <c r="I12">
        <v>0.16903154537500001</v>
      </c>
      <c r="J12">
        <v>0.25021254226799999</v>
      </c>
      <c r="K12">
        <v>127.18004299341899</v>
      </c>
      <c r="L12">
        <v>-68.1726218775962</v>
      </c>
      <c r="M12">
        <v>13.388520386404201</v>
      </c>
      <c r="N12">
        <v>0.82147601530318004</v>
      </c>
      <c r="O12">
        <v>2.1679177398671001</v>
      </c>
      <c r="P12">
        <v>1.3141249507817001</v>
      </c>
      <c r="Q12">
        <v>128.37964835692799</v>
      </c>
      <c r="R12">
        <v>-66.0999265476338</v>
      </c>
      <c r="S12">
        <v>-11.9094622379827</v>
      </c>
    </row>
    <row r="13" spans="1:19">
      <c r="A13">
        <v>1403715530362</v>
      </c>
      <c r="B13">
        <v>0.89359900000000003</v>
      </c>
      <c r="C13">
        <v>2.2081599999999999</v>
      </c>
      <c r="D13">
        <v>1.475806</v>
      </c>
      <c r="E13">
        <v>170.39202160102201</v>
      </c>
      <c r="F13">
        <v>-69.773996887105994</v>
      </c>
      <c r="G13">
        <v>-9.1589730175405304</v>
      </c>
      <c r="H13">
        <v>0.26471845990199999</v>
      </c>
      <c r="I13">
        <v>0.20253371470100001</v>
      </c>
      <c r="J13">
        <v>0.299162482078</v>
      </c>
      <c r="K13">
        <v>128.250689423305</v>
      </c>
      <c r="L13">
        <v>-67.985066109669205</v>
      </c>
      <c r="M13">
        <v>12.1983202682915</v>
      </c>
      <c r="N13">
        <v>0.86973626478417998</v>
      </c>
      <c r="O13">
        <v>2.2014199091930999</v>
      </c>
      <c r="P13">
        <v>1.3630748905917001</v>
      </c>
      <c r="Q13">
        <v>129.450294786814</v>
      </c>
      <c r="R13">
        <v>-65.912370779706706</v>
      </c>
      <c r="S13">
        <v>-13.099662356095401</v>
      </c>
    </row>
    <row r="14" spans="1:19">
      <c r="A14">
        <v>1403715530462</v>
      </c>
      <c r="B14">
        <v>0.92448699999999995</v>
      </c>
      <c r="C14">
        <v>2.2454610000000002</v>
      </c>
      <c r="D14">
        <v>1.5410090000000001</v>
      </c>
      <c r="E14">
        <v>173.325221403565</v>
      </c>
      <c r="F14">
        <v>-69.571968415830398</v>
      </c>
      <c r="G14">
        <v>-11.7517576037501</v>
      </c>
      <c r="H14">
        <v>0.32166287131499999</v>
      </c>
      <c r="I14">
        <v>0.250875401419</v>
      </c>
      <c r="J14">
        <v>0.36128337197999999</v>
      </c>
      <c r="K14">
        <v>130.34359811449701</v>
      </c>
      <c r="L14">
        <v>-68.766953531720603</v>
      </c>
      <c r="M14">
        <v>10.2567480521598</v>
      </c>
      <c r="N14">
        <v>0.92668067619717998</v>
      </c>
      <c r="O14">
        <v>2.2497615959110999</v>
      </c>
      <c r="P14">
        <v>1.4251957804937001</v>
      </c>
      <c r="Q14">
        <v>131.54320347800601</v>
      </c>
      <c r="R14">
        <v>-66.694258201758103</v>
      </c>
      <c r="S14">
        <v>-15.041234572227101</v>
      </c>
    </row>
    <row r="15" spans="1:19">
      <c r="A15">
        <v>1403715530562</v>
      </c>
      <c r="B15">
        <v>0.95679999999999998</v>
      </c>
      <c r="C15">
        <v>2.2875100000000002</v>
      </c>
      <c r="D15">
        <v>1.6080509999999999</v>
      </c>
      <c r="E15">
        <v>174.98674616381601</v>
      </c>
      <c r="F15">
        <v>-69.478000686822199</v>
      </c>
      <c r="G15">
        <v>-12.4712324063794</v>
      </c>
      <c r="H15">
        <v>0.37977750486</v>
      </c>
      <c r="I15">
        <v>0.30298264002500003</v>
      </c>
      <c r="J15">
        <v>0.42479962409299998</v>
      </c>
      <c r="K15">
        <v>131.87680445680201</v>
      </c>
      <c r="L15">
        <v>-69.102986903932901</v>
      </c>
      <c r="M15">
        <v>9.7560198778378702</v>
      </c>
      <c r="N15">
        <v>0.98479530974217999</v>
      </c>
      <c r="O15">
        <v>2.3018688345171001</v>
      </c>
      <c r="P15">
        <v>1.4887120326067</v>
      </c>
      <c r="Q15">
        <v>133.076409820311</v>
      </c>
      <c r="R15">
        <v>-67.030291573970501</v>
      </c>
      <c r="S15">
        <v>-15.5419627465491</v>
      </c>
    </row>
    <row r="16" spans="1:19">
      <c r="A16">
        <v>1403715530662</v>
      </c>
      <c r="B16">
        <v>0.98899700000000001</v>
      </c>
      <c r="C16">
        <v>2.3320729999999998</v>
      </c>
      <c r="D16">
        <v>1.6641570000000001</v>
      </c>
      <c r="E16">
        <v>176.08048502564799</v>
      </c>
      <c r="F16">
        <v>-69.5885269827385</v>
      </c>
      <c r="G16">
        <v>-12.6567379895732</v>
      </c>
      <c r="H16">
        <v>0.43145817689999999</v>
      </c>
      <c r="I16">
        <v>0.35766704019599999</v>
      </c>
      <c r="J16">
        <v>0.47653497866900002</v>
      </c>
      <c r="K16">
        <v>132.87982237423799</v>
      </c>
      <c r="L16">
        <v>-69.472369282333602</v>
      </c>
      <c r="M16">
        <v>10.022128255361499</v>
      </c>
      <c r="N16">
        <v>1.03647598178218</v>
      </c>
      <c r="O16">
        <v>2.3565532346881</v>
      </c>
      <c r="P16">
        <v>1.5404473871827</v>
      </c>
      <c r="Q16">
        <v>134.07942773774701</v>
      </c>
      <c r="R16">
        <v>-67.399673952371103</v>
      </c>
      <c r="S16">
        <v>-15.275854369025399</v>
      </c>
    </row>
    <row r="17" spans="1:19">
      <c r="A17">
        <v>1403715530762</v>
      </c>
      <c r="B17">
        <v>1.0211349999999999</v>
      </c>
      <c r="C17">
        <v>2.3787090000000002</v>
      </c>
      <c r="D17">
        <v>1.708639</v>
      </c>
      <c r="E17">
        <v>177.166713662615</v>
      </c>
      <c r="F17">
        <v>-69.641808553460393</v>
      </c>
      <c r="G17">
        <v>-12.619907087592001</v>
      </c>
      <c r="H17">
        <v>0.48551728932600002</v>
      </c>
      <c r="I17">
        <v>0.406136846617</v>
      </c>
      <c r="J17">
        <v>0.51444983593899996</v>
      </c>
      <c r="K17">
        <v>134.337057644971</v>
      </c>
      <c r="L17">
        <v>-69.603161140007998</v>
      </c>
      <c r="M17">
        <v>10.234758908305</v>
      </c>
      <c r="N17">
        <v>1.09053509420818</v>
      </c>
      <c r="O17">
        <v>2.4050230411091</v>
      </c>
      <c r="P17">
        <v>1.5783622444526999</v>
      </c>
      <c r="Q17">
        <v>135.53666300847999</v>
      </c>
      <c r="R17">
        <v>-67.530465810045499</v>
      </c>
      <c r="S17">
        <v>-15.0632237160819</v>
      </c>
    </row>
    <row r="18" spans="1:19">
      <c r="A18">
        <v>1403715530862</v>
      </c>
      <c r="B18">
        <v>1.054027</v>
      </c>
      <c r="C18">
        <v>2.4277340000000001</v>
      </c>
      <c r="D18">
        <v>1.7501599999999999</v>
      </c>
      <c r="E18">
        <v>178.14059888525901</v>
      </c>
      <c r="F18">
        <v>-69.622139351405906</v>
      </c>
      <c r="G18">
        <v>-11.7318206474464</v>
      </c>
      <c r="H18">
        <v>0.53321691394799997</v>
      </c>
      <c r="I18">
        <v>0.45417493388300001</v>
      </c>
      <c r="J18">
        <v>0.54424485665300004</v>
      </c>
      <c r="K18">
        <v>136.39162494856799</v>
      </c>
      <c r="L18">
        <v>-69.509613622938204</v>
      </c>
      <c r="M18">
        <v>10.922473660069</v>
      </c>
      <c r="N18">
        <v>1.13823471883018</v>
      </c>
      <c r="O18">
        <v>2.4530611283750998</v>
      </c>
      <c r="P18">
        <v>1.6081572651667</v>
      </c>
      <c r="Q18">
        <v>137.59123031207699</v>
      </c>
      <c r="R18">
        <v>-67.436918292975705</v>
      </c>
      <c r="S18">
        <v>-14.3755089643179</v>
      </c>
    </row>
    <row r="19" spans="1:19">
      <c r="A19">
        <v>1403715530962</v>
      </c>
      <c r="B19">
        <v>1.0874239999999999</v>
      </c>
      <c r="C19">
        <v>2.4770370000000002</v>
      </c>
      <c r="D19">
        <v>1.7905930000000001</v>
      </c>
      <c r="E19">
        <v>178.09185861231799</v>
      </c>
      <c r="F19">
        <v>-69.432835921215101</v>
      </c>
      <c r="G19">
        <v>-10.0049969410938</v>
      </c>
      <c r="H19">
        <v>0.57078498776099995</v>
      </c>
      <c r="I19">
        <v>0.50033308600600002</v>
      </c>
      <c r="J19">
        <v>0.56630218228899998</v>
      </c>
      <c r="K19">
        <v>138.24029324509701</v>
      </c>
      <c r="L19">
        <v>-69.105123430459301</v>
      </c>
      <c r="M19">
        <v>11.9763214176386</v>
      </c>
      <c r="N19">
        <v>1.17580279264318</v>
      </c>
      <c r="O19">
        <v>2.4992192804980999</v>
      </c>
      <c r="P19">
        <v>1.6302145908026999</v>
      </c>
      <c r="Q19">
        <v>139.439898608606</v>
      </c>
      <c r="R19">
        <v>-67.032428100496801</v>
      </c>
      <c r="S19">
        <v>-13.321661206748299</v>
      </c>
    </row>
    <row r="20" spans="1:19">
      <c r="A20">
        <v>1403715531062</v>
      </c>
      <c r="B20">
        <v>1.1211519999999999</v>
      </c>
      <c r="C20">
        <v>2.5258259999999999</v>
      </c>
      <c r="D20">
        <v>1.826511</v>
      </c>
      <c r="E20">
        <v>178.74015563428199</v>
      </c>
      <c r="F20">
        <v>-67.810922145551402</v>
      </c>
      <c r="G20">
        <v>-9.3437750939401898</v>
      </c>
      <c r="H20">
        <v>0.59633092405499999</v>
      </c>
      <c r="I20">
        <v>0.54652466827799995</v>
      </c>
      <c r="J20">
        <v>0.57883121109400004</v>
      </c>
      <c r="K20">
        <v>142.848145134704</v>
      </c>
      <c r="L20">
        <v>-67.841396678466793</v>
      </c>
      <c r="M20">
        <v>9.9416558542171902</v>
      </c>
      <c r="N20">
        <v>1.20134872893718</v>
      </c>
      <c r="O20">
        <v>2.54541086277009</v>
      </c>
      <c r="P20">
        <v>1.6427436196077001</v>
      </c>
      <c r="Q20">
        <v>144.04775049821299</v>
      </c>
      <c r="R20">
        <v>-65.768701348504393</v>
      </c>
      <c r="S20">
        <v>-15.3563267701697</v>
      </c>
    </row>
    <row r="21" spans="1:19">
      <c r="A21">
        <v>1403715531162</v>
      </c>
      <c r="B21">
        <v>1.1564760000000001</v>
      </c>
      <c r="C21">
        <v>2.5744739999999999</v>
      </c>
      <c r="D21">
        <v>1.8567720000000001</v>
      </c>
      <c r="E21">
        <v>179.80930598146901</v>
      </c>
      <c r="F21">
        <v>-65.317531560555096</v>
      </c>
      <c r="G21">
        <v>-9.4769092718187107</v>
      </c>
      <c r="H21">
        <v>0.62446902698200002</v>
      </c>
      <c r="I21">
        <v>0.586351156702</v>
      </c>
      <c r="J21">
        <v>0.58946353456199996</v>
      </c>
      <c r="K21">
        <v>148.170742512526</v>
      </c>
      <c r="L21">
        <v>-65.874080203502302</v>
      </c>
      <c r="M21">
        <v>6.5001684362285896</v>
      </c>
      <c r="N21">
        <v>1.2294868318641801</v>
      </c>
      <c r="O21">
        <v>2.5852373511940998</v>
      </c>
      <c r="P21">
        <v>1.6533759430757</v>
      </c>
      <c r="Q21">
        <v>149.370347876035</v>
      </c>
      <c r="R21">
        <v>-63.801384873539902</v>
      </c>
      <c r="S21">
        <v>-18.797814188158299</v>
      </c>
    </row>
    <row r="22" spans="1:19">
      <c r="A22">
        <v>1403715531262</v>
      </c>
      <c r="B22">
        <v>1.1984870000000001</v>
      </c>
      <c r="C22">
        <v>2.6219060000000001</v>
      </c>
      <c r="D22">
        <v>1.885683</v>
      </c>
      <c r="E22">
        <v>-175.506438059017</v>
      </c>
      <c r="F22">
        <v>-64.614103230885902</v>
      </c>
      <c r="G22">
        <v>-13.1949661727104</v>
      </c>
      <c r="H22">
        <v>0.65966811219900001</v>
      </c>
      <c r="I22">
        <v>0.62459496805000003</v>
      </c>
      <c r="J22">
        <v>0.601056961389</v>
      </c>
      <c r="K22">
        <v>154.156855943788</v>
      </c>
      <c r="L22">
        <v>-66.344981117960302</v>
      </c>
      <c r="M22">
        <v>2.4396527338993299</v>
      </c>
      <c r="N22">
        <v>1.2646859170811799</v>
      </c>
      <c r="O22">
        <v>2.62348116254209</v>
      </c>
      <c r="P22">
        <v>1.6649693699026999</v>
      </c>
      <c r="Q22">
        <v>155.356461307297</v>
      </c>
      <c r="R22">
        <v>-64.272285787997902</v>
      </c>
      <c r="S22">
        <v>-22.8583298904876</v>
      </c>
    </row>
    <row r="23" spans="1:19">
      <c r="A23">
        <v>1403715531362</v>
      </c>
      <c r="B23">
        <v>1.2488699999999999</v>
      </c>
      <c r="C23">
        <v>2.6640489999999999</v>
      </c>
      <c r="D23">
        <v>1.91848</v>
      </c>
      <c r="E23">
        <v>-171.40016805434999</v>
      </c>
      <c r="F23">
        <v>-66.413368955092693</v>
      </c>
      <c r="G23">
        <v>-16.623297063845399</v>
      </c>
      <c r="H23">
        <v>0.71390591088300004</v>
      </c>
      <c r="I23">
        <v>0.65423058732999995</v>
      </c>
      <c r="J23">
        <v>0.61757254653899996</v>
      </c>
      <c r="K23">
        <v>156.36579308585601</v>
      </c>
      <c r="L23">
        <v>-68.651543242099095</v>
      </c>
      <c r="M23">
        <v>1.8275024939307301</v>
      </c>
      <c r="N23">
        <v>1.3189237157651801</v>
      </c>
      <c r="O23">
        <v>2.65311678182209</v>
      </c>
      <c r="P23">
        <v>1.6814849550527</v>
      </c>
      <c r="Q23">
        <v>157.56539844936501</v>
      </c>
      <c r="R23">
        <v>-66.578847912136595</v>
      </c>
      <c r="S23">
        <v>-23.470480130456199</v>
      </c>
    </row>
    <row r="24" spans="1:19">
      <c r="A24">
        <v>1403715531462</v>
      </c>
      <c r="B24">
        <v>1.302495</v>
      </c>
      <c r="C24">
        <v>2.698842</v>
      </c>
      <c r="D24">
        <v>1.94814</v>
      </c>
      <c r="E24">
        <v>-170.12138044284001</v>
      </c>
      <c r="F24">
        <v>-68.061144919548298</v>
      </c>
      <c r="G24">
        <v>-17.583594252938799</v>
      </c>
      <c r="H24">
        <v>0.77312160699900001</v>
      </c>
      <c r="I24">
        <v>0.67690030212800001</v>
      </c>
      <c r="J24">
        <v>0.63268837316600002</v>
      </c>
      <c r="K24">
        <v>155.636022319971</v>
      </c>
      <c r="L24">
        <v>-70.258924748242904</v>
      </c>
      <c r="M24">
        <v>3.6105994608018501</v>
      </c>
      <c r="N24">
        <v>1.3781394118811801</v>
      </c>
      <c r="O24">
        <v>2.6757864966201002</v>
      </c>
      <c r="P24">
        <v>1.6966007816797</v>
      </c>
      <c r="Q24">
        <v>156.83562768348</v>
      </c>
      <c r="R24">
        <v>-68.186229418280405</v>
      </c>
      <c r="S24">
        <v>-21.6873831635851</v>
      </c>
    </row>
    <row r="25" spans="1:19">
      <c r="A25">
        <v>1403715531562</v>
      </c>
      <c r="B25">
        <v>1.355882</v>
      </c>
      <c r="C25">
        <v>2.726861</v>
      </c>
      <c r="D25">
        <v>1.963992</v>
      </c>
      <c r="E25">
        <v>-169.91291797969299</v>
      </c>
      <c r="F25">
        <v>-68.983857516990298</v>
      </c>
      <c r="G25">
        <v>-17.618811108393398</v>
      </c>
      <c r="H25">
        <v>0.83529094456200004</v>
      </c>
      <c r="I25">
        <v>0.69299140133799997</v>
      </c>
      <c r="J25">
        <v>0.63649514782000005</v>
      </c>
      <c r="K25">
        <v>154.71157171950301</v>
      </c>
      <c r="L25">
        <v>-71.084908827396205</v>
      </c>
      <c r="M25">
        <v>5.1802036553105699</v>
      </c>
      <c r="N25">
        <v>1.44030874944418</v>
      </c>
      <c r="O25">
        <v>2.6918775958300998</v>
      </c>
      <c r="P25">
        <v>1.7004075563337</v>
      </c>
      <c r="Q25">
        <v>155.91117708301201</v>
      </c>
      <c r="R25">
        <v>-69.012213497433805</v>
      </c>
      <c r="S25">
        <v>-20.117778969076401</v>
      </c>
    </row>
    <row r="26" spans="1:19">
      <c r="A26">
        <v>1403715531662</v>
      </c>
      <c r="B26">
        <v>1.408177</v>
      </c>
      <c r="C26">
        <v>2.7501709999999999</v>
      </c>
      <c r="D26">
        <v>1.9666570000000001</v>
      </c>
      <c r="E26">
        <v>-168.797082509098</v>
      </c>
      <c r="F26">
        <v>-68.885572803772405</v>
      </c>
      <c r="G26">
        <v>-18.5507506348807</v>
      </c>
      <c r="H26">
        <v>0.91022935155399998</v>
      </c>
      <c r="I26">
        <v>0.71961387847699998</v>
      </c>
      <c r="J26">
        <v>0.64529592884999998</v>
      </c>
      <c r="K26">
        <v>155.70913819048201</v>
      </c>
      <c r="L26">
        <v>-71.472156827041701</v>
      </c>
      <c r="M26">
        <v>4.1525039279032896</v>
      </c>
      <c r="N26">
        <v>1.51524715643618</v>
      </c>
      <c r="O26">
        <v>2.7185000729690998</v>
      </c>
      <c r="P26">
        <v>1.7092083373636999</v>
      </c>
      <c r="Q26">
        <v>156.908743553991</v>
      </c>
      <c r="R26">
        <v>-69.399461497079301</v>
      </c>
      <c r="S26">
        <v>-21.1454786964836</v>
      </c>
    </row>
    <row r="27" spans="1:19">
      <c r="A27">
        <v>1403715531762</v>
      </c>
      <c r="B27">
        <v>1.4601459999999999</v>
      </c>
      <c r="C27">
        <v>2.7673350000000001</v>
      </c>
      <c r="D27">
        <v>1.964701</v>
      </c>
      <c r="E27">
        <v>-171.601417745931</v>
      </c>
      <c r="F27">
        <v>-69.205038591899694</v>
      </c>
      <c r="G27">
        <v>-15.9533010548876</v>
      </c>
      <c r="H27">
        <v>0.97787201658400003</v>
      </c>
      <c r="I27">
        <v>0.73236254386900002</v>
      </c>
      <c r="J27">
        <v>0.64167662135000003</v>
      </c>
      <c r="K27">
        <v>152.55975203603199</v>
      </c>
      <c r="L27">
        <v>-71.324510993779896</v>
      </c>
      <c r="M27">
        <v>7.2552591161145497</v>
      </c>
      <c r="N27">
        <v>1.58288982146618</v>
      </c>
      <c r="O27">
        <v>2.7312487383611002</v>
      </c>
      <c r="P27">
        <v>1.7055890298637</v>
      </c>
      <c r="Q27">
        <v>153.75935739954099</v>
      </c>
      <c r="R27">
        <v>-69.251815663817496</v>
      </c>
      <c r="S27">
        <v>-18.042723508272399</v>
      </c>
    </row>
    <row r="28" spans="1:19">
      <c r="A28">
        <v>1403715531862</v>
      </c>
      <c r="B28">
        <v>1.5110790000000001</v>
      </c>
      <c r="C28">
        <v>2.7793640000000002</v>
      </c>
      <c r="D28">
        <v>1.9651879999999999</v>
      </c>
      <c r="E28">
        <v>-175.47789449491</v>
      </c>
      <c r="F28">
        <v>-70.5503701619417</v>
      </c>
      <c r="G28">
        <v>-12.464662079413699</v>
      </c>
      <c r="H28">
        <v>1.0427489518499999</v>
      </c>
      <c r="I28">
        <v>0.74386300863099997</v>
      </c>
      <c r="J28">
        <v>0.64459411238200004</v>
      </c>
      <c r="K28">
        <v>146.814858722548</v>
      </c>
      <c r="L28">
        <v>-71.884939334882802</v>
      </c>
      <c r="M28">
        <v>12.927592591011299</v>
      </c>
      <c r="N28">
        <v>1.6477667567321701</v>
      </c>
      <c r="O28">
        <v>2.7427492031231</v>
      </c>
      <c r="P28">
        <v>1.7085065208957</v>
      </c>
      <c r="Q28">
        <v>148.01446408605699</v>
      </c>
      <c r="R28">
        <v>-69.812244004920302</v>
      </c>
      <c r="S28">
        <v>-12.3703900333756</v>
      </c>
    </row>
    <row r="29" spans="1:19">
      <c r="A29">
        <v>1403715531962</v>
      </c>
      <c r="B29">
        <v>1.5591299999999999</v>
      </c>
      <c r="C29">
        <v>2.7892049999999999</v>
      </c>
      <c r="D29">
        <v>1.966666</v>
      </c>
      <c r="E29">
        <v>-177.96693861492599</v>
      </c>
      <c r="F29">
        <v>-71.843080915859105</v>
      </c>
      <c r="G29">
        <v>-10.3248684978269</v>
      </c>
      <c r="H29">
        <v>1.1133921149599999</v>
      </c>
      <c r="I29">
        <v>0.74762864813399998</v>
      </c>
      <c r="J29">
        <v>0.64389242820100001</v>
      </c>
      <c r="K29">
        <v>142.109320940092</v>
      </c>
      <c r="L29">
        <v>-72.560700076098001</v>
      </c>
      <c r="M29">
        <v>17.3564617136599</v>
      </c>
      <c r="N29">
        <v>1.7184099198421801</v>
      </c>
      <c r="O29">
        <v>2.7465148426260999</v>
      </c>
      <c r="P29">
        <v>1.7078048367147001</v>
      </c>
      <c r="Q29">
        <v>143.308926303601</v>
      </c>
      <c r="R29">
        <v>-70.488004746135601</v>
      </c>
      <c r="S29">
        <v>-7.9415209107270304</v>
      </c>
    </row>
    <row r="30" spans="1:19">
      <c r="A30">
        <v>1403715532062</v>
      </c>
      <c r="B30">
        <v>1.60223</v>
      </c>
      <c r="C30">
        <v>2.7991419999999998</v>
      </c>
      <c r="D30">
        <v>1.966577</v>
      </c>
      <c r="E30">
        <v>-179.59282828937501</v>
      </c>
      <c r="F30">
        <v>-72.421602321932298</v>
      </c>
      <c r="G30">
        <v>-8.9576099147862003</v>
      </c>
      <c r="H30">
        <v>1.15527294074</v>
      </c>
      <c r="I30">
        <v>0.75855821977399995</v>
      </c>
      <c r="J30">
        <v>0.64875448458600005</v>
      </c>
      <c r="K30">
        <v>140.184125400754</v>
      </c>
      <c r="L30">
        <v>-72.911205123888806</v>
      </c>
      <c r="M30">
        <v>19.780537280538699</v>
      </c>
      <c r="N30">
        <v>1.7602907456221799</v>
      </c>
      <c r="O30">
        <v>2.7574444142661001</v>
      </c>
      <c r="P30">
        <v>1.7126668930997</v>
      </c>
      <c r="Q30">
        <v>141.38373076426299</v>
      </c>
      <c r="R30">
        <v>-70.838509793926306</v>
      </c>
      <c r="S30">
        <v>-5.5174453438482303</v>
      </c>
    </row>
    <row r="31" spans="1:19">
      <c r="A31">
        <v>1403715532162</v>
      </c>
      <c r="B31">
        <v>1.640021</v>
      </c>
      <c r="C31">
        <v>2.8094670000000002</v>
      </c>
      <c r="D31">
        <v>1.965778</v>
      </c>
      <c r="E31">
        <v>178.87447483856201</v>
      </c>
      <c r="F31">
        <v>-72.689349316852798</v>
      </c>
      <c r="G31">
        <v>-7.6138514484271598</v>
      </c>
      <c r="H31">
        <v>1.1831421390400001</v>
      </c>
      <c r="I31">
        <v>0.76892739650499997</v>
      </c>
      <c r="J31">
        <v>0.65156693482399997</v>
      </c>
      <c r="K31">
        <v>138.99276966710499</v>
      </c>
      <c r="L31">
        <v>-73.092766576423202</v>
      </c>
      <c r="M31">
        <v>21.4800316379783</v>
      </c>
      <c r="N31">
        <v>1.78815994392218</v>
      </c>
      <c r="O31">
        <v>2.7678135909971</v>
      </c>
      <c r="P31">
        <v>1.7154793433377</v>
      </c>
      <c r="Q31">
        <v>140.19237503061399</v>
      </c>
      <c r="R31">
        <v>-71.020071246460802</v>
      </c>
      <c r="S31">
        <v>-3.8179509864085999</v>
      </c>
    </row>
    <row r="32" spans="1:19">
      <c r="A32">
        <v>1403715532262</v>
      </c>
      <c r="B32">
        <v>1.6722999999999999</v>
      </c>
      <c r="C32">
        <v>2.821323</v>
      </c>
      <c r="D32">
        <v>1.964037</v>
      </c>
      <c r="E32">
        <v>179.251319181452</v>
      </c>
      <c r="F32">
        <v>-72.907011647922104</v>
      </c>
      <c r="G32">
        <v>-7.7762577201170204</v>
      </c>
      <c r="H32">
        <v>1.2177961496</v>
      </c>
      <c r="I32">
        <v>0.77658086371599999</v>
      </c>
      <c r="J32">
        <v>0.647359961865</v>
      </c>
      <c r="K32">
        <v>139.07762208605001</v>
      </c>
      <c r="L32">
        <v>-73.442087377678504</v>
      </c>
      <c r="M32">
        <v>21.937512917171201</v>
      </c>
      <c r="N32">
        <v>1.82281395448218</v>
      </c>
      <c r="O32">
        <v>2.7754670582081</v>
      </c>
      <c r="P32">
        <v>1.7112723703787001</v>
      </c>
      <c r="Q32">
        <v>140.27722744955901</v>
      </c>
      <c r="R32">
        <v>-71.369392047716005</v>
      </c>
      <c r="S32">
        <v>-3.3604697072157501</v>
      </c>
    </row>
    <row r="33" spans="1:19">
      <c r="A33">
        <v>1403715532362</v>
      </c>
      <c r="B33">
        <v>1.6989749999999999</v>
      </c>
      <c r="C33">
        <v>2.8352349999999999</v>
      </c>
      <c r="D33">
        <v>1.9603680000000001</v>
      </c>
      <c r="E33">
        <v>-178.20697290380599</v>
      </c>
      <c r="F33">
        <v>-72.476424112757201</v>
      </c>
      <c r="G33">
        <v>-9.6365220928094804</v>
      </c>
      <c r="H33">
        <v>1.2155448259199999</v>
      </c>
      <c r="I33">
        <v>0.78930095275500001</v>
      </c>
      <c r="J33">
        <v>0.64252954356699998</v>
      </c>
      <c r="K33">
        <v>142.96545896754199</v>
      </c>
      <c r="L33">
        <v>-73.7277773424142</v>
      </c>
      <c r="M33">
        <v>19.477041994373199</v>
      </c>
      <c r="N33">
        <v>1.8205626308021801</v>
      </c>
      <c r="O33">
        <v>2.7881871472471</v>
      </c>
      <c r="P33">
        <v>1.7064419520806999</v>
      </c>
      <c r="Q33">
        <v>144.16506433105101</v>
      </c>
      <c r="R33">
        <v>-71.6550820124517</v>
      </c>
      <c r="S33">
        <v>-5.8209406300137498</v>
      </c>
    </row>
    <row r="34" spans="1:19">
      <c r="A34">
        <v>1403715532462</v>
      </c>
      <c r="B34">
        <v>1.7205600000000001</v>
      </c>
      <c r="C34">
        <v>2.8491170000000001</v>
      </c>
      <c r="D34">
        <v>1.955867</v>
      </c>
      <c r="E34">
        <v>-174.71688411026699</v>
      </c>
      <c r="F34">
        <v>-71.980064640996304</v>
      </c>
      <c r="G34">
        <v>-12.4878353249161</v>
      </c>
      <c r="H34">
        <v>1.2262359374</v>
      </c>
      <c r="I34">
        <v>0.79883336478400002</v>
      </c>
      <c r="J34">
        <v>0.63447914651799997</v>
      </c>
      <c r="K34">
        <v>147.39693755661401</v>
      </c>
      <c r="L34">
        <v>-74.0492637270182</v>
      </c>
      <c r="M34">
        <v>15.98816506386</v>
      </c>
      <c r="N34">
        <v>1.83125374228218</v>
      </c>
      <c r="O34">
        <v>2.7977195592760999</v>
      </c>
      <c r="P34">
        <v>1.6983915550316999</v>
      </c>
      <c r="Q34">
        <v>148.596542920123</v>
      </c>
      <c r="R34">
        <v>-71.976568397055701</v>
      </c>
      <c r="S34">
        <v>-9.3098175605268896</v>
      </c>
    </row>
    <row r="35" spans="1:19">
      <c r="A35">
        <v>1403715532562</v>
      </c>
      <c r="B35">
        <v>1.737916</v>
      </c>
      <c r="C35">
        <v>2.86069</v>
      </c>
      <c r="D35">
        <v>1.9505650000000001</v>
      </c>
      <c r="E35">
        <v>-170.50184079733401</v>
      </c>
      <c r="F35">
        <v>-71.598907418274194</v>
      </c>
      <c r="G35">
        <v>-16.118751390486601</v>
      </c>
      <c r="H35">
        <v>1.21904858573</v>
      </c>
      <c r="I35">
        <v>0.80739775732800001</v>
      </c>
      <c r="J35">
        <v>0.63041264368000005</v>
      </c>
      <c r="K35">
        <v>152.75715996267101</v>
      </c>
      <c r="L35">
        <v>-74.647912147681595</v>
      </c>
      <c r="M35">
        <v>11.7305461276997</v>
      </c>
      <c r="N35">
        <v>1.8240663906121799</v>
      </c>
      <c r="O35">
        <v>2.8062839518200899</v>
      </c>
      <c r="P35">
        <v>1.6943250521937001</v>
      </c>
      <c r="Q35">
        <v>153.95676532618</v>
      </c>
      <c r="R35">
        <v>-72.575216817719195</v>
      </c>
      <c r="S35">
        <v>-13.567436496687201</v>
      </c>
    </row>
    <row r="36" spans="1:19">
      <c r="A36">
        <v>1403715532662</v>
      </c>
      <c r="B36">
        <v>1.750834</v>
      </c>
      <c r="C36">
        <v>2.8675519999999999</v>
      </c>
      <c r="D36">
        <v>1.9448209999999999</v>
      </c>
      <c r="E36">
        <v>-164.29410633987101</v>
      </c>
      <c r="F36">
        <v>-71.587593166558406</v>
      </c>
      <c r="G36">
        <v>-21.718154630762399</v>
      </c>
      <c r="H36">
        <v>1.2174995904100001</v>
      </c>
      <c r="I36">
        <v>0.80991690597699995</v>
      </c>
      <c r="J36">
        <v>0.62548254644699997</v>
      </c>
      <c r="K36">
        <v>159.403625746019</v>
      </c>
      <c r="L36">
        <v>-75.829128476297498</v>
      </c>
      <c r="M36">
        <v>6.1370044320169299</v>
      </c>
      <c r="N36">
        <v>1.82251739529218</v>
      </c>
      <c r="O36">
        <v>2.8088031004690999</v>
      </c>
      <c r="P36">
        <v>1.6893949549606999</v>
      </c>
      <c r="Q36">
        <v>160.603231109528</v>
      </c>
      <c r="R36">
        <v>-73.756433146334999</v>
      </c>
      <c r="S36">
        <v>-19.160978192369999</v>
      </c>
    </row>
    <row r="37" spans="1:19">
      <c r="A37">
        <v>1403715532762</v>
      </c>
      <c r="B37">
        <v>1.7579689999999999</v>
      </c>
      <c r="C37">
        <v>2.8665180000000001</v>
      </c>
      <c r="D37">
        <v>1.938272</v>
      </c>
      <c r="E37">
        <v>-159.10333525958001</v>
      </c>
      <c r="F37">
        <v>-71.751674143143106</v>
      </c>
      <c r="G37">
        <v>-26.4078512344927</v>
      </c>
      <c r="H37">
        <v>1.21428110243</v>
      </c>
      <c r="I37">
        <v>0.80621147396299997</v>
      </c>
      <c r="J37">
        <v>0.61895232131699995</v>
      </c>
      <c r="K37">
        <v>164.83205286146901</v>
      </c>
      <c r="L37">
        <v>-76.916198003528606</v>
      </c>
      <c r="M37">
        <v>1.5296062319096899</v>
      </c>
      <c r="N37">
        <v>1.8192989073121799</v>
      </c>
      <c r="O37">
        <v>2.8050976684551001</v>
      </c>
      <c r="P37">
        <v>1.6828647298307</v>
      </c>
      <c r="Q37">
        <v>166.031658224978</v>
      </c>
      <c r="R37">
        <v>-74.843502673566107</v>
      </c>
      <c r="S37">
        <v>-23.768376392477201</v>
      </c>
    </row>
    <row r="38" spans="1:19">
      <c r="A38">
        <v>1403715532862</v>
      </c>
      <c r="B38">
        <v>1.7578499999999999</v>
      </c>
      <c r="C38">
        <v>2.854867</v>
      </c>
      <c r="D38">
        <v>1.9293610000000001</v>
      </c>
      <c r="E38">
        <v>-156.49175749535999</v>
      </c>
      <c r="F38">
        <v>-71.798300710838305</v>
      </c>
      <c r="G38">
        <v>-29.0617132417823</v>
      </c>
      <c r="H38">
        <v>1.2063618252799999</v>
      </c>
      <c r="I38">
        <v>0.79270497665499995</v>
      </c>
      <c r="J38">
        <v>0.61089456854099999</v>
      </c>
      <c r="K38">
        <v>167.94409464605701</v>
      </c>
      <c r="L38">
        <v>-77.499271013909507</v>
      </c>
      <c r="M38">
        <v>-1.4230196339582499</v>
      </c>
      <c r="N38">
        <v>1.8113796301621701</v>
      </c>
      <c r="O38">
        <v>2.7915911711471</v>
      </c>
      <c r="P38">
        <v>1.6748069770547001</v>
      </c>
      <c r="Q38">
        <v>169.143700009566</v>
      </c>
      <c r="R38">
        <v>-75.426575683946993</v>
      </c>
      <c r="S38">
        <v>-26.721002258345202</v>
      </c>
    </row>
    <row r="39" spans="1:19">
      <c r="A39">
        <v>1403715532962</v>
      </c>
      <c r="B39">
        <v>1.750909</v>
      </c>
      <c r="C39">
        <v>2.8315199999999998</v>
      </c>
      <c r="D39">
        <v>1.9149689999999999</v>
      </c>
      <c r="E39">
        <v>-155.08954259238999</v>
      </c>
      <c r="F39">
        <v>-71.414317319642194</v>
      </c>
      <c r="G39">
        <v>-31.494382040973001</v>
      </c>
      <c r="H39">
        <v>1.1940720783200001</v>
      </c>
      <c r="I39">
        <v>0.76764292877899998</v>
      </c>
      <c r="J39">
        <v>0.59936309425900003</v>
      </c>
      <c r="K39">
        <v>171.01422253595899</v>
      </c>
      <c r="L39">
        <v>-77.709922158152693</v>
      </c>
      <c r="M39">
        <v>-5.42694834493809</v>
      </c>
      <c r="N39">
        <v>1.79908988320218</v>
      </c>
      <c r="O39">
        <v>2.7665291232710998</v>
      </c>
      <c r="P39">
        <v>1.6632755027727</v>
      </c>
      <c r="Q39">
        <v>172.21382789946799</v>
      </c>
      <c r="R39">
        <v>-75.637226828190194</v>
      </c>
      <c r="S39">
        <v>-30.724930969325001</v>
      </c>
    </row>
    <row r="40" spans="1:19">
      <c r="A40">
        <v>1403715533062</v>
      </c>
      <c r="B40">
        <v>1.737182</v>
      </c>
      <c r="C40">
        <v>2.7960389999999999</v>
      </c>
      <c r="D40">
        <v>1.8893880000000001</v>
      </c>
      <c r="E40">
        <v>-154.23064932098799</v>
      </c>
      <c r="F40">
        <v>-70.827496242375204</v>
      </c>
      <c r="G40">
        <v>-34.406000706477997</v>
      </c>
      <c r="H40">
        <v>1.17395518185</v>
      </c>
      <c r="I40">
        <v>0.72995907709700003</v>
      </c>
      <c r="J40">
        <v>0.57887721044700002</v>
      </c>
      <c r="K40">
        <v>174.41551431150299</v>
      </c>
      <c r="L40">
        <v>-77.822660564495806</v>
      </c>
      <c r="M40">
        <v>-10.723751602007599</v>
      </c>
      <c r="N40">
        <v>1.77897298673218</v>
      </c>
      <c r="O40">
        <v>2.7288452715890998</v>
      </c>
      <c r="P40">
        <v>1.6427896189607001</v>
      </c>
      <c r="Q40">
        <v>175.61511967501201</v>
      </c>
      <c r="R40">
        <v>-75.749965234533406</v>
      </c>
      <c r="S40">
        <v>-36.0217342263945</v>
      </c>
    </row>
    <row r="41" spans="1:19">
      <c r="A41">
        <v>1403715533162</v>
      </c>
      <c r="B41">
        <v>1.71601</v>
      </c>
      <c r="C41">
        <v>2.7485590000000002</v>
      </c>
      <c r="D41">
        <v>1.855111</v>
      </c>
      <c r="E41">
        <v>-154.59309365374801</v>
      </c>
      <c r="F41">
        <v>-70.897286121203393</v>
      </c>
      <c r="G41">
        <v>-36.998970451319302</v>
      </c>
      <c r="H41">
        <v>1.1460339507199999</v>
      </c>
      <c r="I41">
        <v>0.67814422517399997</v>
      </c>
      <c r="J41">
        <v>0.55105983463899999</v>
      </c>
      <c r="K41">
        <v>175.115925253754</v>
      </c>
      <c r="L41">
        <v>-78.430953688711099</v>
      </c>
      <c r="M41">
        <v>-14.175043185587899</v>
      </c>
      <c r="N41">
        <v>1.7510517556021701</v>
      </c>
      <c r="O41">
        <v>2.6770304196660999</v>
      </c>
      <c r="P41">
        <v>1.6149722431527</v>
      </c>
      <c r="Q41">
        <v>176.31553061726299</v>
      </c>
      <c r="R41">
        <v>-76.358258358748699</v>
      </c>
      <c r="S41">
        <v>-39.473025809974899</v>
      </c>
    </row>
    <row r="42" spans="1:19">
      <c r="A42">
        <v>1403715533262</v>
      </c>
      <c r="B42">
        <v>1.686372</v>
      </c>
      <c r="C42">
        <v>2.6887379999999999</v>
      </c>
      <c r="D42">
        <v>1.8279110000000001</v>
      </c>
      <c r="E42">
        <v>-155.982403585426</v>
      </c>
      <c r="F42">
        <v>-72.575606363347504</v>
      </c>
      <c r="G42">
        <v>-39.023863966100301</v>
      </c>
      <c r="H42">
        <v>1.1082208200500001</v>
      </c>
      <c r="I42">
        <v>0.61704612890400001</v>
      </c>
      <c r="J42">
        <v>0.53273959519900005</v>
      </c>
      <c r="K42">
        <v>170.40588846981899</v>
      </c>
      <c r="L42">
        <v>-80.267590734408302</v>
      </c>
      <c r="M42">
        <v>-12.5802562311803</v>
      </c>
      <c r="N42">
        <v>1.71323862493218</v>
      </c>
      <c r="O42">
        <v>2.6159323233961</v>
      </c>
      <c r="P42">
        <v>1.5966520037127001</v>
      </c>
      <c r="Q42">
        <v>171.60549383332901</v>
      </c>
      <c r="R42">
        <v>-78.194895404445901</v>
      </c>
      <c r="S42">
        <v>-37.878238855567297</v>
      </c>
    </row>
    <row r="43" spans="1:19">
      <c r="A43">
        <v>1403715533362</v>
      </c>
      <c r="B43">
        <v>1.6452450000000001</v>
      </c>
      <c r="C43">
        <v>2.6203120000000002</v>
      </c>
      <c r="D43">
        <v>1.813812</v>
      </c>
      <c r="E43">
        <v>-158.88032366134701</v>
      </c>
      <c r="F43">
        <v>-73.314385956151099</v>
      </c>
      <c r="G43">
        <v>-39.068718764887898</v>
      </c>
      <c r="H43">
        <v>1.0566831700599999</v>
      </c>
      <c r="I43">
        <v>0.55193246651799999</v>
      </c>
      <c r="J43">
        <v>0.52815036872200005</v>
      </c>
      <c r="K43">
        <v>165.37198979184399</v>
      </c>
      <c r="L43">
        <v>-80.919646811643901</v>
      </c>
      <c r="M43">
        <v>-10.305161913273899</v>
      </c>
      <c r="N43">
        <v>1.6617009749421801</v>
      </c>
      <c r="O43">
        <v>2.5508186610101</v>
      </c>
      <c r="P43">
        <v>1.5920627772357001</v>
      </c>
      <c r="Q43">
        <v>166.57159515535301</v>
      </c>
      <c r="R43">
        <v>-78.846951481681501</v>
      </c>
      <c r="S43">
        <v>-35.603144537660903</v>
      </c>
    </row>
    <row r="44" spans="1:19">
      <c r="A44">
        <v>1403715533462</v>
      </c>
      <c r="B44">
        <v>1.595348</v>
      </c>
      <c r="C44">
        <v>2.545569</v>
      </c>
      <c r="D44">
        <v>1.814878</v>
      </c>
      <c r="E44">
        <v>-161.853601540748</v>
      </c>
      <c r="F44">
        <v>-72.777698213265296</v>
      </c>
      <c r="G44">
        <v>-38.219692041321103</v>
      </c>
      <c r="H44">
        <v>0.99301320686299999</v>
      </c>
      <c r="I44">
        <v>0.48352721867300003</v>
      </c>
      <c r="J44">
        <v>0.53867260307999998</v>
      </c>
      <c r="K44">
        <v>164.350933998828</v>
      </c>
      <c r="L44">
        <v>-80.403656515563299</v>
      </c>
      <c r="M44">
        <v>-11.3312819960585</v>
      </c>
      <c r="N44">
        <v>1.5980310117451799</v>
      </c>
      <c r="O44">
        <v>2.4824134131651001</v>
      </c>
      <c r="P44">
        <v>1.6025850115936999</v>
      </c>
      <c r="Q44">
        <v>165.55053936233699</v>
      </c>
      <c r="R44">
        <v>-78.330961185600799</v>
      </c>
      <c r="S44">
        <v>-36.629264620445497</v>
      </c>
    </row>
    <row r="45" spans="1:19">
      <c r="A45">
        <v>1403715533562</v>
      </c>
      <c r="B45">
        <v>1.5369969999999999</v>
      </c>
      <c r="C45">
        <v>2.4661940000000002</v>
      </c>
      <c r="D45">
        <v>1.8304009999999999</v>
      </c>
      <c r="E45">
        <v>-159.87160721989099</v>
      </c>
      <c r="F45">
        <v>-71.293896770580204</v>
      </c>
      <c r="G45">
        <v>-41.491810597942198</v>
      </c>
      <c r="H45">
        <v>0.91665615340899997</v>
      </c>
      <c r="I45">
        <v>0.41490207803599999</v>
      </c>
      <c r="J45">
        <v>0.56348636811399999</v>
      </c>
      <c r="K45">
        <v>173.01809932001601</v>
      </c>
      <c r="L45">
        <v>-79.703265985627795</v>
      </c>
      <c r="M45">
        <v>-21.1384151829342</v>
      </c>
      <c r="N45">
        <v>1.52167395829118</v>
      </c>
      <c r="O45">
        <v>2.4137882725280999</v>
      </c>
      <c r="P45">
        <v>1.6273987766277</v>
      </c>
      <c r="Q45">
        <v>174.217704683525</v>
      </c>
      <c r="R45">
        <v>-77.630570655665295</v>
      </c>
      <c r="S45">
        <v>-46.4363978073212</v>
      </c>
    </row>
    <row r="46" spans="1:19">
      <c r="A46">
        <v>1403715533662</v>
      </c>
      <c r="B46">
        <v>1.470132</v>
      </c>
      <c r="C46">
        <v>2.3807749999999999</v>
      </c>
      <c r="D46">
        <v>1.8594109999999999</v>
      </c>
      <c r="E46">
        <v>-156.50718858897099</v>
      </c>
      <c r="F46">
        <v>-69.541718053471001</v>
      </c>
      <c r="G46">
        <v>-45.559601399938799</v>
      </c>
      <c r="H46">
        <v>0.83035501835400005</v>
      </c>
      <c r="I46">
        <v>0.34313512176099997</v>
      </c>
      <c r="J46">
        <v>0.60209553995999998</v>
      </c>
      <c r="K46">
        <v>-176.79885768722099</v>
      </c>
      <c r="L46">
        <v>-78.6624957141685</v>
      </c>
      <c r="M46">
        <v>-31.693885967511601</v>
      </c>
      <c r="N46">
        <v>1.43537282323618</v>
      </c>
      <c r="O46">
        <v>2.3420213162531001</v>
      </c>
      <c r="P46">
        <v>1.6660079484737</v>
      </c>
      <c r="Q46">
        <v>-175.59925232371199</v>
      </c>
      <c r="R46">
        <v>-76.5898003842061</v>
      </c>
      <c r="S46">
        <v>-56.991868591898601</v>
      </c>
    </row>
    <row r="47" spans="1:19">
      <c r="A47">
        <v>1403715533762</v>
      </c>
      <c r="B47">
        <v>1.3958330000000001</v>
      </c>
      <c r="C47">
        <v>2.2842769999999999</v>
      </c>
      <c r="D47">
        <v>1.903081</v>
      </c>
      <c r="E47">
        <v>-154.324591922205</v>
      </c>
      <c r="F47">
        <v>-68.247465274399303</v>
      </c>
      <c r="G47">
        <v>-48.242342811794003</v>
      </c>
      <c r="H47">
        <v>0.73597617258299997</v>
      </c>
      <c r="I47">
        <v>0.26343724503499999</v>
      </c>
      <c r="J47">
        <v>0.657414081466</v>
      </c>
      <c r="K47">
        <v>-170.30921335242601</v>
      </c>
      <c r="L47">
        <v>-77.746797783314094</v>
      </c>
      <c r="M47">
        <v>-38.164352636984397</v>
      </c>
      <c r="N47">
        <v>1.34099397746518</v>
      </c>
      <c r="O47">
        <v>2.2623234395270999</v>
      </c>
      <c r="P47">
        <v>1.7213264899797001</v>
      </c>
      <c r="Q47">
        <v>-169.10960798891699</v>
      </c>
      <c r="R47">
        <v>-75.674102453351693</v>
      </c>
      <c r="S47">
        <v>-63.4623352613714</v>
      </c>
    </row>
    <row r="48" spans="1:19">
      <c r="A48">
        <v>1403715533862</v>
      </c>
      <c r="B48">
        <v>1.316764</v>
      </c>
      <c r="C48">
        <v>2.1746219999999998</v>
      </c>
      <c r="D48">
        <v>1.9542120000000001</v>
      </c>
      <c r="E48">
        <v>-156.50330028311501</v>
      </c>
      <c r="F48">
        <v>-67.985184114842298</v>
      </c>
      <c r="G48">
        <v>-46.644483721786898</v>
      </c>
      <c r="H48">
        <v>0.63838210083400004</v>
      </c>
      <c r="I48">
        <v>0.16569909745299999</v>
      </c>
      <c r="J48">
        <v>0.72088980988899998</v>
      </c>
      <c r="K48">
        <v>-172.715961909524</v>
      </c>
      <c r="L48">
        <v>-77.273419471677002</v>
      </c>
      <c r="M48">
        <v>-35.552353079123002</v>
      </c>
      <c r="N48">
        <v>1.24339990571618</v>
      </c>
      <c r="O48">
        <v>2.1645852919450999</v>
      </c>
      <c r="P48">
        <v>1.7848022184026999</v>
      </c>
      <c r="Q48">
        <v>-171.516356546015</v>
      </c>
      <c r="R48">
        <v>-75.200724141714502</v>
      </c>
      <c r="S48">
        <v>-60.850335703509998</v>
      </c>
    </row>
    <row r="49" spans="1:19">
      <c r="A49">
        <v>1403715533962</v>
      </c>
      <c r="B49">
        <v>1.234802</v>
      </c>
      <c r="C49">
        <v>2.054691</v>
      </c>
      <c r="D49">
        <v>1.999565</v>
      </c>
      <c r="E49">
        <v>-161.26941782332801</v>
      </c>
      <c r="F49">
        <v>-68.354808618377504</v>
      </c>
      <c r="G49">
        <v>-42.445603125791301</v>
      </c>
      <c r="H49">
        <v>0.54245653978499997</v>
      </c>
      <c r="I49">
        <v>5.17710005674E-2</v>
      </c>
      <c r="J49">
        <v>0.77915722140599997</v>
      </c>
      <c r="K49">
        <v>-179.85779176448099</v>
      </c>
      <c r="L49">
        <v>-77.046404122603505</v>
      </c>
      <c r="M49">
        <v>-28.051432712829801</v>
      </c>
      <c r="N49">
        <v>1.14747434466718</v>
      </c>
      <c r="O49">
        <v>2.0506571950594998</v>
      </c>
      <c r="P49">
        <v>1.8430696299197</v>
      </c>
      <c r="Q49">
        <v>-178.658186400972</v>
      </c>
      <c r="R49">
        <v>-74.973708792641006</v>
      </c>
      <c r="S49">
        <v>-53.349415337216797</v>
      </c>
    </row>
    <row r="50" spans="1:19">
      <c r="A50">
        <v>1403715534062</v>
      </c>
      <c r="B50">
        <v>1.150576</v>
      </c>
      <c r="C50">
        <v>1.92845</v>
      </c>
      <c r="D50">
        <v>2.0316700000000001</v>
      </c>
      <c r="E50">
        <v>-165.60374023354501</v>
      </c>
      <c r="F50">
        <v>-68.6758096615564</v>
      </c>
      <c r="G50">
        <v>-38.461403369486398</v>
      </c>
      <c r="H50">
        <v>0.44584251423499999</v>
      </c>
      <c r="I50">
        <v>-7.4985607152999997E-2</v>
      </c>
      <c r="J50">
        <v>0.82379620468000003</v>
      </c>
      <c r="K50">
        <v>173.92967157953899</v>
      </c>
      <c r="L50">
        <v>-76.748772961841297</v>
      </c>
      <c r="M50">
        <v>-21.287767504877699</v>
      </c>
      <c r="N50">
        <v>1.0508603191171799</v>
      </c>
      <c r="O50">
        <v>1.9239005873391</v>
      </c>
      <c r="P50">
        <v>1.8877086131937</v>
      </c>
      <c r="Q50">
        <v>175.12927694304801</v>
      </c>
      <c r="R50">
        <v>-74.676077631878897</v>
      </c>
      <c r="S50">
        <v>-46.585750129264603</v>
      </c>
    </row>
    <row r="51" spans="1:19">
      <c r="A51">
        <v>1403715534162</v>
      </c>
      <c r="B51">
        <v>1.065787</v>
      </c>
      <c r="C51">
        <v>1.797223</v>
      </c>
      <c r="D51">
        <v>2.0505</v>
      </c>
      <c r="E51">
        <v>-170.753400735713</v>
      </c>
      <c r="F51">
        <v>-69.125469646264094</v>
      </c>
      <c r="G51">
        <v>-33.572897663113501</v>
      </c>
      <c r="H51">
        <v>0.34668562163400002</v>
      </c>
      <c r="I51">
        <v>-0.20890833108099999</v>
      </c>
      <c r="J51">
        <v>0.85631211301300003</v>
      </c>
      <c r="K51">
        <v>166.395133480417</v>
      </c>
      <c r="L51">
        <v>-76.424671080923005</v>
      </c>
      <c r="M51">
        <v>-13.297873894982001</v>
      </c>
      <c r="N51">
        <v>0.95170342651618001</v>
      </c>
      <c r="O51">
        <v>1.7899778634110901</v>
      </c>
      <c r="P51">
        <v>1.9202245215267</v>
      </c>
      <c r="Q51">
        <v>167.594738843926</v>
      </c>
      <c r="R51">
        <v>-74.351975750960605</v>
      </c>
      <c r="S51">
        <v>-38.595856519369001</v>
      </c>
    </row>
    <row r="52" spans="1:19">
      <c r="A52">
        <v>1403715534262</v>
      </c>
      <c r="B52">
        <v>0.98100699999999996</v>
      </c>
      <c r="C52">
        <v>1.6646300000000001</v>
      </c>
      <c r="D52">
        <v>2.0564149999999999</v>
      </c>
      <c r="E52">
        <v>-175.903091625945</v>
      </c>
      <c r="F52">
        <v>-69.257411979589904</v>
      </c>
      <c r="G52">
        <v>-28.6125758289499</v>
      </c>
      <c r="H52">
        <v>0.254667799488</v>
      </c>
      <c r="I52">
        <v>-0.35459610435099997</v>
      </c>
      <c r="J52">
        <v>0.87706059757800003</v>
      </c>
      <c r="K52">
        <v>159.88423109652101</v>
      </c>
      <c r="L52">
        <v>-75.754603253083403</v>
      </c>
      <c r="M52">
        <v>-6.02090085795259</v>
      </c>
      <c r="N52">
        <v>0.85968560437018005</v>
      </c>
      <c r="O52">
        <v>1.6442900901410999</v>
      </c>
      <c r="P52">
        <v>1.9409730060917001</v>
      </c>
      <c r="Q52">
        <v>161.08383646003</v>
      </c>
      <c r="R52">
        <v>-73.681907923121003</v>
      </c>
      <c r="S52">
        <v>-31.318883482339501</v>
      </c>
    </row>
    <row r="53" spans="1:19">
      <c r="A53">
        <v>1403715534362</v>
      </c>
      <c r="B53">
        <v>0.89863700000000002</v>
      </c>
      <c r="C53">
        <v>1.532443</v>
      </c>
      <c r="D53">
        <v>2.0505469999999999</v>
      </c>
      <c r="E53">
        <v>-178.64565677552801</v>
      </c>
      <c r="F53">
        <v>-69.258985879181694</v>
      </c>
      <c r="G53">
        <v>-25.9250056337609</v>
      </c>
      <c r="H53">
        <v>0.170498757951</v>
      </c>
      <c r="I53">
        <v>-0.50895289932900001</v>
      </c>
      <c r="J53">
        <v>0.88801236575499998</v>
      </c>
      <c r="K53">
        <v>157.18355503656201</v>
      </c>
      <c r="L53">
        <v>-75.320756846791497</v>
      </c>
      <c r="M53">
        <v>-2.2103284078570198</v>
      </c>
      <c r="N53">
        <v>0.77551656283318005</v>
      </c>
      <c r="O53">
        <v>1.4899332951630999</v>
      </c>
      <c r="P53">
        <v>1.9519247742687</v>
      </c>
      <c r="Q53">
        <v>158.38316040007101</v>
      </c>
      <c r="R53">
        <v>-73.248061516828997</v>
      </c>
      <c r="S53">
        <v>-27.508311032243999</v>
      </c>
    </row>
    <row r="54" spans="1:19">
      <c r="A54">
        <v>1403715534462</v>
      </c>
      <c r="B54">
        <v>0.81818000000000002</v>
      </c>
      <c r="C54">
        <v>1.4014420000000001</v>
      </c>
      <c r="D54">
        <v>2.0322840000000002</v>
      </c>
      <c r="E54">
        <v>-179.83672594667399</v>
      </c>
      <c r="F54">
        <v>-69.155680972677601</v>
      </c>
      <c r="G54">
        <v>-25.329312475499201</v>
      </c>
      <c r="H54">
        <v>9.2742115021700003E-2</v>
      </c>
      <c r="I54">
        <v>-0.66349333280699996</v>
      </c>
      <c r="J54">
        <v>0.88672675138599999</v>
      </c>
      <c r="K54">
        <v>156.77307686248599</v>
      </c>
      <c r="L54">
        <v>-75.047256123580098</v>
      </c>
      <c r="M54">
        <v>-1.40381741696826</v>
      </c>
      <c r="N54">
        <v>0.69775991990387998</v>
      </c>
      <c r="O54">
        <v>1.3353928616850901</v>
      </c>
      <c r="P54">
        <v>1.9506391598996999</v>
      </c>
      <c r="Q54">
        <v>157.97268222599499</v>
      </c>
      <c r="R54">
        <v>-72.974560793617599</v>
      </c>
      <c r="S54">
        <v>-26.701800041355199</v>
      </c>
    </row>
    <row r="55" spans="1:19">
      <c r="A55">
        <v>1403715534562</v>
      </c>
      <c r="B55">
        <v>0.74020200000000003</v>
      </c>
      <c r="C55">
        <v>1.2713890000000001</v>
      </c>
      <c r="D55">
        <v>2.0055420000000002</v>
      </c>
      <c r="E55">
        <v>179.44905749858</v>
      </c>
      <c r="F55">
        <v>-69.152569833654397</v>
      </c>
      <c r="G55">
        <v>-25.9175534234171</v>
      </c>
      <c r="H55">
        <v>3.3414421113100001E-2</v>
      </c>
      <c r="I55">
        <v>-0.82114184700199999</v>
      </c>
      <c r="J55">
        <v>0.87766719210999999</v>
      </c>
      <c r="K55">
        <v>157.38580585438001</v>
      </c>
      <c r="L55">
        <v>-74.940538847907504</v>
      </c>
      <c r="M55">
        <v>-2.2431341941176801</v>
      </c>
      <c r="N55">
        <v>0.63843222599528004</v>
      </c>
      <c r="O55">
        <v>1.1777443474900999</v>
      </c>
      <c r="P55">
        <v>1.9415796006237001</v>
      </c>
      <c r="Q55">
        <v>158.58541121789</v>
      </c>
      <c r="R55">
        <v>-72.867843517945005</v>
      </c>
      <c r="S55">
        <v>-27.541116818504602</v>
      </c>
    </row>
    <row r="56" spans="1:19">
      <c r="A56">
        <v>1403715534662</v>
      </c>
      <c r="B56">
        <v>0.665821</v>
      </c>
      <c r="C56">
        <v>1.1426860000000001</v>
      </c>
      <c r="D56">
        <v>1.9772529999999999</v>
      </c>
      <c r="E56">
        <v>179.675760996658</v>
      </c>
      <c r="F56">
        <v>-68.974240285837595</v>
      </c>
      <c r="G56">
        <v>-28.0754285473446</v>
      </c>
      <c r="H56">
        <v>-2.5158446349599999E-2</v>
      </c>
      <c r="I56">
        <v>-0.96355826408099998</v>
      </c>
      <c r="J56">
        <v>0.86492818031700003</v>
      </c>
      <c r="K56">
        <v>159.227787103884</v>
      </c>
      <c r="L56">
        <v>-74.790040527612007</v>
      </c>
      <c r="M56">
        <v>-5.5369663474058104</v>
      </c>
      <c r="N56">
        <v>0.57985935853257997</v>
      </c>
      <c r="O56">
        <v>1.0353279304110901</v>
      </c>
      <c r="P56">
        <v>1.9288405888307001</v>
      </c>
      <c r="Q56">
        <v>160.42739246739299</v>
      </c>
      <c r="R56">
        <v>-72.717345197649493</v>
      </c>
      <c r="S56">
        <v>-30.834948971792802</v>
      </c>
    </row>
    <row r="57" spans="1:19">
      <c r="A57">
        <v>1403715534762</v>
      </c>
      <c r="B57">
        <v>0.59354600000000002</v>
      </c>
      <c r="C57">
        <v>1.0160279999999999</v>
      </c>
      <c r="D57">
        <v>1.947595</v>
      </c>
      <c r="E57">
        <v>179.64258124621799</v>
      </c>
      <c r="F57">
        <v>-68.350883520487599</v>
      </c>
      <c r="G57">
        <v>-30.674022724055501</v>
      </c>
      <c r="H57">
        <v>-8.5189845357100002E-2</v>
      </c>
      <c r="I57">
        <v>-1.09597673171</v>
      </c>
      <c r="J57">
        <v>0.85003493897000004</v>
      </c>
      <c r="K57">
        <v>161.36699729591101</v>
      </c>
      <c r="L57">
        <v>-74.202404415407401</v>
      </c>
      <c r="M57">
        <v>-10.1291965111728</v>
      </c>
      <c r="N57">
        <v>0.51982795952507999</v>
      </c>
      <c r="O57">
        <v>0.90290946278209905</v>
      </c>
      <c r="P57">
        <v>1.9139473474837001</v>
      </c>
      <c r="Q57">
        <v>162.56660265942</v>
      </c>
      <c r="R57">
        <v>-72.129709085445</v>
      </c>
      <c r="S57">
        <v>-35.427179135559797</v>
      </c>
    </row>
    <row r="58" spans="1:19">
      <c r="A58">
        <v>1403715534862</v>
      </c>
      <c r="B58">
        <v>0.52434800000000004</v>
      </c>
      <c r="C58">
        <v>0.89133600000000002</v>
      </c>
      <c r="D58">
        <v>1.9163559999999999</v>
      </c>
      <c r="E58">
        <v>178.86671324262301</v>
      </c>
      <c r="F58">
        <v>-67.193101491611898</v>
      </c>
      <c r="G58">
        <v>-33.2620866751382</v>
      </c>
      <c r="H58">
        <v>-0.14509396512799999</v>
      </c>
      <c r="I58">
        <v>-1.22484560111</v>
      </c>
      <c r="J58">
        <v>0.83418105372200002</v>
      </c>
      <c r="K58">
        <v>162.9397999711</v>
      </c>
      <c r="L58">
        <v>-73.117935136194205</v>
      </c>
      <c r="M58">
        <v>-14.9406920130056</v>
      </c>
      <c r="N58">
        <v>0.45992383975418</v>
      </c>
      <c r="O58">
        <v>0.77404059338209996</v>
      </c>
      <c r="P58">
        <v>1.8980934622357</v>
      </c>
      <c r="Q58">
        <v>164.13940533460899</v>
      </c>
      <c r="R58">
        <v>-71.045239806231706</v>
      </c>
      <c r="S58">
        <v>-40.238674637392599</v>
      </c>
    </row>
    <row r="59" spans="1:19">
      <c r="A59">
        <v>1403715534962</v>
      </c>
      <c r="B59">
        <v>0.46093000000000001</v>
      </c>
      <c r="C59">
        <v>0.76773400000000003</v>
      </c>
      <c r="D59">
        <v>1.8845810000000001</v>
      </c>
      <c r="E59">
        <v>177.95937235829399</v>
      </c>
      <c r="F59">
        <v>-66.173551925450298</v>
      </c>
      <c r="G59">
        <v>-35.952389283674499</v>
      </c>
      <c r="H59">
        <v>-0.196408192786</v>
      </c>
      <c r="I59">
        <v>-1.3543341257099999</v>
      </c>
      <c r="J59">
        <v>0.819032243025</v>
      </c>
      <c r="K59">
        <v>164.03197344707601</v>
      </c>
      <c r="L59">
        <v>-72.168442309294605</v>
      </c>
      <c r="M59">
        <v>-19.348298925933499</v>
      </c>
      <c r="N59">
        <v>0.40860961209618002</v>
      </c>
      <c r="O59">
        <v>0.64455206878210003</v>
      </c>
      <c r="P59">
        <v>1.8829446515387001</v>
      </c>
      <c r="Q59">
        <v>165.23157881058501</v>
      </c>
      <c r="R59">
        <v>-70.095746979332205</v>
      </c>
      <c r="S59">
        <v>-44.646281550320502</v>
      </c>
    </row>
    <row r="60" spans="1:19">
      <c r="A60">
        <v>1403715535062</v>
      </c>
      <c r="B60">
        <v>0.40576600000000002</v>
      </c>
      <c r="C60">
        <v>0.64490400000000003</v>
      </c>
      <c r="D60">
        <v>1.8533630000000001</v>
      </c>
      <c r="E60">
        <v>177.14977598915701</v>
      </c>
      <c r="F60">
        <v>-65.546345698327997</v>
      </c>
      <c r="G60">
        <v>-38.247155509206898</v>
      </c>
      <c r="H60">
        <v>-0.23715480362800001</v>
      </c>
      <c r="I60">
        <v>-1.47871201583</v>
      </c>
      <c r="J60">
        <v>0.80424743018699996</v>
      </c>
      <c r="K60">
        <v>164.60407277217399</v>
      </c>
      <c r="L60">
        <v>-71.471103465170799</v>
      </c>
      <c r="M60">
        <v>-22.6950621316693</v>
      </c>
      <c r="N60">
        <v>0.36786300125417998</v>
      </c>
      <c r="O60">
        <v>0.52017417866209903</v>
      </c>
      <c r="P60">
        <v>1.8681598387006999</v>
      </c>
      <c r="Q60">
        <v>165.80367813568299</v>
      </c>
      <c r="R60">
        <v>-69.398408135208399</v>
      </c>
      <c r="S60">
        <v>-47.9930447560563</v>
      </c>
    </row>
    <row r="61" spans="1:19">
      <c r="A61">
        <v>1403715535162</v>
      </c>
      <c r="B61">
        <v>0.35947600000000002</v>
      </c>
      <c r="C61">
        <v>0.522818</v>
      </c>
      <c r="D61">
        <v>1.821688</v>
      </c>
      <c r="E61">
        <v>177.013172996809</v>
      </c>
      <c r="F61">
        <v>-64.4018277566215</v>
      </c>
      <c r="G61">
        <v>-40.503291270147599</v>
      </c>
      <c r="H61">
        <v>-0.256975648532</v>
      </c>
      <c r="I61">
        <v>-1.60104978651</v>
      </c>
      <c r="J61">
        <v>0.78988291908099995</v>
      </c>
      <c r="K61">
        <v>166.070003672524</v>
      </c>
      <c r="L61">
        <v>-70.166050489721002</v>
      </c>
      <c r="M61">
        <v>-25.9842330349138</v>
      </c>
      <c r="N61">
        <v>0.34804215635017999</v>
      </c>
      <c r="O61">
        <v>0.39783640798209902</v>
      </c>
      <c r="P61">
        <v>1.8537953275946999</v>
      </c>
      <c r="Q61">
        <v>167.26960903603299</v>
      </c>
      <c r="R61">
        <v>-68.093355159758502</v>
      </c>
      <c r="S61">
        <v>-51.282215659300803</v>
      </c>
    </row>
    <row r="62" spans="1:19">
      <c r="A62">
        <v>1403715535262</v>
      </c>
      <c r="B62">
        <v>0.32433600000000001</v>
      </c>
      <c r="C62">
        <v>0.40004000000000001</v>
      </c>
      <c r="D62">
        <v>1.790537</v>
      </c>
      <c r="E62">
        <v>177.47877708665399</v>
      </c>
      <c r="F62">
        <v>-63.146968998636297</v>
      </c>
      <c r="G62">
        <v>-42.6029945801683</v>
      </c>
      <c r="H62">
        <v>-0.26676307579699998</v>
      </c>
      <c r="I62">
        <v>-1.72003440731</v>
      </c>
      <c r="J62">
        <v>0.77630240572300002</v>
      </c>
      <c r="K62">
        <v>167.76113059310899</v>
      </c>
      <c r="L62">
        <v>-68.747047919916497</v>
      </c>
      <c r="M62">
        <v>-28.778912245825801</v>
      </c>
      <c r="N62">
        <v>0.33825472908518001</v>
      </c>
      <c r="O62">
        <v>0.27885178718209902</v>
      </c>
      <c r="P62">
        <v>1.8402148142367001</v>
      </c>
      <c r="Q62">
        <v>168.96073595661801</v>
      </c>
      <c r="R62">
        <v>-66.674352589954097</v>
      </c>
      <c r="S62">
        <v>-54.076894870212797</v>
      </c>
    </row>
    <row r="63" spans="1:19">
      <c r="A63">
        <v>1403715535362</v>
      </c>
      <c r="B63">
        <v>0.30166500000000002</v>
      </c>
      <c r="C63">
        <v>0.27335399999999999</v>
      </c>
      <c r="D63">
        <v>1.7630680000000001</v>
      </c>
      <c r="E63">
        <v>178.41061563753701</v>
      </c>
      <c r="F63">
        <v>-62.442131522606097</v>
      </c>
      <c r="G63">
        <v>-44.622495849724203</v>
      </c>
      <c r="H63">
        <v>-0.25450320924499997</v>
      </c>
      <c r="I63">
        <v>-1.8387350439300001</v>
      </c>
      <c r="J63">
        <v>0.76543484485400004</v>
      </c>
      <c r="K63">
        <v>169.665646207918</v>
      </c>
      <c r="L63">
        <v>-67.805887239047493</v>
      </c>
      <c r="M63">
        <v>-31.0679159389056</v>
      </c>
      <c r="N63">
        <v>0.35051459563718002</v>
      </c>
      <c r="O63">
        <v>0.160151150562099</v>
      </c>
      <c r="P63">
        <v>1.8293472533677</v>
      </c>
      <c r="Q63">
        <v>170.865251571427</v>
      </c>
      <c r="R63">
        <v>-65.733191909084994</v>
      </c>
      <c r="S63">
        <v>-56.365898563292603</v>
      </c>
    </row>
    <row r="64" spans="1:19">
      <c r="A64">
        <v>1403715535462</v>
      </c>
      <c r="B64">
        <v>0.29044999999999999</v>
      </c>
      <c r="C64">
        <v>0.141181</v>
      </c>
      <c r="D64">
        <v>1.7379150000000001</v>
      </c>
      <c r="E64">
        <v>-176.945549724637</v>
      </c>
      <c r="F64">
        <v>-62.872280081080298</v>
      </c>
      <c r="G64">
        <v>-49.683814694904299</v>
      </c>
      <c r="H64">
        <v>-0.23400637097900001</v>
      </c>
      <c r="I64">
        <v>-1.95936608909</v>
      </c>
      <c r="J64">
        <v>0.75586853089100003</v>
      </c>
      <c r="K64">
        <v>175.470672311616</v>
      </c>
      <c r="L64">
        <v>-68.230600616455007</v>
      </c>
      <c r="M64">
        <v>-36.566070388443499</v>
      </c>
      <c r="N64">
        <v>0.37101143390317998</v>
      </c>
      <c r="O64">
        <v>3.9520105402099902E-2</v>
      </c>
      <c r="P64">
        <v>1.8197809394047</v>
      </c>
      <c r="Q64">
        <v>176.67027767512499</v>
      </c>
      <c r="R64">
        <v>-66.157905286492493</v>
      </c>
      <c r="S64">
        <v>-61.864053012830503</v>
      </c>
    </row>
    <row r="65" spans="1:19">
      <c r="A65">
        <v>1403715535562</v>
      </c>
      <c r="B65">
        <v>0.28716900000000001</v>
      </c>
      <c r="C65">
        <v>1.712E-3</v>
      </c>
      <c r="D65">
        <v>1.7160200000000001</v>
      </c>
      <c r="E65">
        <v>-173.57028980387699</v>
      </c>
      <c r="F65">
        <v>-64.623815060847207</v>
      </c>
      <c r="G65">
        <v>-53.123335064010597</v>
      </c>
      <c r="H65">
        <v>-0.203952585356</v>
      </c>
      <c r="I65">
        <v>-2.0852840693900001</v>
      </c>
      <c r="J65">
        <v>0.74835424565899999</v>
      </c>
      <c r="K65">
        <v>179.05386808689099</v>
      </c>
      <c r="L65">
        <v>-69.816007090221902</v>
      </c>
      <c r="M65">
        <v>-39.464495131247801</v>
      </c>
      <c r="N65">
        <v>0.40106521952618002</v>
      </c>
      <c r="O65">
        <v>-8.6397874897900101E-2</v>
      </c>
      <c r="P65">
        <v>1.8122666541726999</v>
      </c>
      <c r="Q65">
        <v>180.25347345040001</v>
      </c>
      <c r="R65">
        <v>-67.743311760259402</v>
      </c>
      <c r="S65">
        <v>-64.762477755634805</v>
      </c>
    </row>
    <row r="66" spans="1:19">
      <c r="A66">
        <v>1403715535662</v>
      </c>
      <c r="B66">
        <v>0.28795799999999999</v>
      </c>
      <c r="C66">
        <v>-0.143788</v>
      </c>
      <c r="D66">
        <v>1.6956850000000001</v>
      </c>
      <c r="E66">
        <v>-172.876654172201</v>
      </c>
      <c r="F66">
        <v>-66.723169239505097</v>
      </c>
      <c r="G66">
        <v>-53.557276020186997</v>
      </c>
      <c r="H66">
        <v>-0.174633934569</v>
      </c>
      <c r="I66">
        <v>-2.2222935175399998</v>
      </c>
      <c r="J66">
        <v>0.74228305378799997</v>
      </c>
      <c r="K66">
        <v>179.05456055892199</v>
      </c>
      <c r="L66">
        <v>-71.624299882693293</v>
      </c>
      <c r="M66">
        <v>-38.604279243584102</v>
      </c>
      <c r="N66">
        <v>0.43038387031317998</v>
      </c>
      <c r="O66">
        <v>-0.22340732304789901</v>
      </c>
      <c r="P66">
        <v>1.8061954623017</v>
      </c>
      <c r="Q66">
        <v>180.25416592243101</v>
      </c>
      <c r="R66">
        <v>-69.551604552730794</v>
      </c>
      <c r="S66">
        <v>-63.902261867971099</v>
      </c>
    </row>
    <row r="67" spans="1:19">
      <c r="A67">
        <v>1403715535762</v>
      </c>
      <c r="B67">
        <v>0.29186899999999999</v>
      </c>
      <c r="C67">
        <v>-0.29228900000000002</v>
      </c>
      <c r="D67">
        <v>1.6743589999999999</v>
      </c>
      <c r="E67">
        <v>-174.28532328672699</v>
      </c>
      <c r="F67">
        <v>-67.7643482251612</v>
      </c>
      <c r="G67">
        <v>-51.107659116184202</v>
      </c>
      <c r="H67">
        <v>-0.15855856586299999</v>
      </c>
      <c r="I67">
        <v>-2.3592851588100001</v>
      </c>
      <c r="J67">
        <v>0.73665790338799997</v>
      </c>
      <c r="K67">
        <v>176.416243370682</v>
      </c>
      <c r="L67">
        <v>-72.361331917271997</v>
      </c>
      <c r="M67">
        <v>-34.818453639262401</v>
      </c>
      <c r="N67">
        <v>0.44645923901918</v>
      </c>
      <c r="O67">
        <v>-0.36039896431789997</v>
      </c>
      <c r="P67">
        <v>1.8005703119017</v>
      </c>
      <c r="Q67">
        <v>177.61584873419099</v>
      </c>
      <c r="R67">
        <v>-70.288636587309597</v>
      </c>
      <c r="S67">
        <v>-60.116436263649398</v>
      </c>
    </row>
    <row r="68" spans="1:19">
      <c r="A68">
        <v>1403715535862</v>
      </c>
      <c r="B68">
        <v>0.29638399999999998</v>
      </c>
      <c r="C68">
        <v>-0.44083499999999998</v>
      </c>
      <c r="D68">
        <v>1.6527579999999999</v>
      </c>
      <c r="E68">
        <v>-178.75888247369599</v>
      </c>
      <c r="F68">
        <v>-68.390397313038704</v>
      </c>
      <c r="G68">
        <v>-44.9715520926568</v>
      </c>
      <c r="H68">
        <v>-0.14080305885800001</v>
      </c>
      <c r="I68">
        <v>-2.49776898982</v>
      </c>
      <c r="J68">
        <v>0.73010307262200003</v>
      </c>
      <c r="K68">
        <v>170.102241996609</v>
      </c>
      <c r="L68">
        <v>-72.406648650311595</v>
      </c>
      <c r="M68">
        <v>-26.777244312467701</v>
      </c>
      <c r="N68">
        <v>0.46421474602418</v>
      </c>
      <c r="O68">
        <v>-0.49888279532789997</v>
      </c>
      <c r="P68">
        <v>1.7940154811357001</v>
      </c>
      <c r="Q68">
        <v>171.30184736011799</v>
      </c>
      <c r="R68">
        <v>-70.333953320349195</v>
      </c>
      <c r="S68">
        <v>-52.075226936854698</v>
      </c>
    </row>
    <row r="69" spans="1:19">
      <c r="A69">
        <v>1403715535962</v>
      </c>
      <c r="B69">
        <v>0.30363299999999999</v>
      </c>
      <c r="C69">
        <v>-0.58794299999999999</v>
      </c>
      <c r="D69">
        <v>1.629135</v>
      </c>
      <c r="E69">
        <v>177.560597760077</v>
      </c>
      <c r="F69">
        <v>-67.717548193304296</v>
      </c>
      <c r="G69">
        <v>-39.108134547623202</v>
      </c>
      <c r="H69">
        <v>-0.122214892723</v>
      </c>
      <c r="I69">
        <v>-2.62935825976</v>
      </c>
      <c r="J69">
        <v>0.72196333230300003</v>
      </c>
      <c r="K69">
        <v>165.78642880779501</v>
      </c>
      <c r="L69">
        <v>-71.149964482122101</v>
      </c>
      <c r="M69">
        <v>-20.3554890214591</v>
      </c>
      <c r="N69">
        <v>0.48280291215917998</v>
      </c>
      <c r="O69">
        <v>-0.63047206526790001</v>
      </c>
      <c r="P69">
        <v>1.7858757408167001</v>
      </c>
      <c r="Q69">
        <v>166.986034171304</v>
      </c>
      <c r="R69">
        <v>-69.077269152159602</v>
      </c>
      <c r="S69">
        <v>-45.653471645845997</v>
      </c>
    </row>
    <row r="70" spans="1:19">
      <c r="A70">
        <v>1403715536062</v>
      </c>
      <c r="B70">
        <v>0.31464700000000001</v>
      </c>
      <c r="C70">
        <v>-0.73296399999999995</v>
      </c>
      <c r="D70">
        <v>1.605415</v>
      </c>
      <c r="E70">
        <v>176.36913611262099</v>
      </c>
      <c r="F70">
        <v>-66.429167221906695</v>
      </c>
      <c r="G70">
        <v>-35.837881450740703</v>
      </c>
      <c r="H70">
        <v>-7.7142474207699999E-2</v>
      </c>
      <c r="I70">
        <v>-2.7627544412499998</v>
      </c>
      <c r="J70">
        <v>0.70887836217099998</v>
      </c>
      <c r="K70">
        <v>165.187727186101</v>
      </c>
      <c r="L70">
        <v>-69.314253484374902</v>
      </c>
      <c r="M70">
        <v>-17.4553363525884</v>
      </c>
      <c r="N70">
        <v>0.52787533067448</v>
      </c>
      <c r="O70">
        <v>-0.76386824675789899</v>
      </c>
      <c r="P70">
        <v>1.7727907706846999</v>
      </c>
      <c r="Q70">
        <v>166.38733254960999</v>
      </c>
      <c r="R70">
        <v>-67.241558154412402</v>
      </c>
      <c r="S70">
        <v>-42.7533189769754</v>
      </c>
    </row>
    <row r="71" spans="1:19">
      <c r="A71">
        <v>1403715536162</v>
      </c>
      <c r="B71">
        <v>0.332677</v>
      </c>
      <c r="C71">
        <v>-0.87680599999999997</v>
      </c>
      <c r="D71">
        <v>1.584003</v>
      </c>
      <c r="E71">
        <v>175.94365569661201</v>
      </c>
      <c r="F71">
        <v>-65.274067298020199</v>
      </c>
      <c r="G71">
        <v>-33.699749019457798</v>
      </c>
      <c r="H71">
        <v>-3.76055811588E-2</v>
      </c>
      <c r="I71">
        <v>-2.8902906711699998</v>
      </c>
      <c r="J71">
        <v>0.69983729419999996</v>
      </c>
      <c r="K71">
        <v>165.053050577937</v>
      </c>
      <c r="L71">
        <v>-67.871072878184094</v>
      </c>
      <c r="M71">
        <v>-15.6876212877448</v>
      </c>
      <c r="N71">
        <v>0.56741222372337996</v>
      </c>
      <c r="O71">
        <v>-0.89140447667789902</v>
      </c>
      <c r="P71">
        <v>1.7637497027136999</v>
      </c>
      <c r="Q71">
        <v>166.25265594144599</v>
      </c>
      <c r="R71">
        <v>-65.798377548221595</v>
      </c>
      <c r="S71">
        <v>-40.985603912131801</v>
      </c>
    </row>
    <row r="72" spans="1:19">
      <c r="A72">
        <v>1403715536262</v>
      </c>
      <c r="B72">
        <v>0.35973500000000003</v>
      </c>
      <c r="C72">
        <v>-1.0207809999999999</v>
      </c>
      <c r="D72">
        <v>1.5657449999999999</v>
      </c>
      <c r="E72">
        <v>174.08061099353199</v>
      </c>
      <c r="F72">
        <v>-64.362194879240207</v>
      </c>
      <c r="G72">
        <v>-30.571731173025501</v>
      </c>
      <c r="H72">
        <v>4.1418137239000001E-3</v>
      </c>
      <c r="I72">
        <v>-3.0180116223</v>
      </c>
      <c r="J72">
        <v>0.69521411359700003</v>
      </c>
      <c r="K72">
        <v>163.224784788324</v>
      </c>
      <c r="L72">
        <v>-66.673785020144393</v>
      </c>
      <c r="M72">
        <v>-12.7302170398613</v>
      </c>
      <c r="N72">
        <v>0.60915961860608003</v>
      </c>
      <c r="O72">
        <v>-1.0191254278079001</v>
      </c>
      <c r="P72">
        <v>1.7591265221107</v>
      </c>
      <c r="Q72">
        <v>164.42439015183299</v>
      </c>
      <c r="R72">
        <v>-64.601089690181894</v>
      </c>
      <c r="S72">
        <v>-38.028199664248199</v>
      </c>
    </row>
    <row r="73" spans="1:19">
      <c r="A73">
        <v>1403715536362</v>
      </c>
      <c r="B73">
        <v>0.39754299999999998</v>
      </c>
      <c r="C73">
        <v>-1.1623829999999999</v>
      </c>
      <c r="D73">
        <v>1.551982</v>
      </c>
      <c r="E73">
        <v>171.689008646167</v>
      </c>
      <c r="F73">
        <v>-64.312942158088902</v>
      </c>
      <c r="G73">
        <v>-27.136517531326401</v>
      </c>
      <c r="H73">
        <v>5.2202889590499998E-2</v>
      </c>
      <c r="I73">
        <v>-3.1422622310100001</v>
      </c>
      <c r="J73">
        <v>0.69633467883900002</v>
      </c>
      <c r="K73">
        <v>160.425070726824</v>
      </c>
      <c r="L73">
        <v>-66.3389045494052</v>
      </c>
      <c r="M73">
        <v>-9.0070852814952005</v>
      </c>
      <c r="N73">
        <v>0.65722069447267994</v>
      </c>
      <c r="O73">
        <v>-1.1433760365179</v>
      </c>
      <c r="P73">
        <v>1.7602470873527001</v>
      </c>
      <c r="Q73">
        <v>161.624676090333</v>
      </c>
      <c r="R73">
        <v>-64.2662092194428</v>
      </c>
      <c r="S73">
        <v>-34.305067905882098</v>
      </c>
    </row>
    <row r="74" spans="1:19">
      <c r="A74">
        <v>1403715536462</v>
      </c>
      <c r="B74">
        <v>0.44645499999999999</v>
      </c>
      <c r="C74">
        <v>-1.300257</v>
      </c>
      <c r="D74">
        <v>1.5431010000000001</v>
      </c>
      <c r="E74">
        <v>167.11559483948699</v>
      </c>
      <c r="F74">
        <v>-64.944178237030599</v>
      </c>
      <c r="G74">
        <v>-21.912333077800401</v>
      </c>
      <c r="H74">
        <v>0.110069184625</v>
      </c>
      <c r="I74">
        <v>-3.2637498849200002</v>
      </c>
      <c r="J74">
        <v>0.70169325657399995</v>
      </c>
      <c r="K74">
        <v>155.18428128914101</v>
      </c>
      <c r="L74">
        <v>-66.526244479451606</v>
      </c>
      <c r="M74">
        <v>-3.1802376573403799</v>
      </c>
      <c r="N74">
        <v>0.71508698950717997</v>
      </c>
      <c r="O74">
        <v>-1.2648636904279</v>
      </c>
      <c r="P74">
        <v>1.7656056650876999</v>
      </c>
      <c r="Q74">
        <v>156.38388665265001</v>
      </c>
      <c r="R74">
        <v>-64.453549149489106</v>
      </c>
      <c r="S74">
        <v>-28.4782202817273</v>
      </c>
    </row>
    <row r="75" spans="1:19">
      <c r="A75">
        <v>1403715536562</v>
      </c>
      <c r="B75">
        <v>0.50664799999999999</v>
      </c>
      <c r="C75">
        <v>-1.4307289999999999</v>
      </c>
      <c r="D75">
        <v>1.5372479999999999</v>
      </c>
      <c r="E75">
        <v>162.98821851047899</v>
      </c>
      <c r="F75">
        <v>-65.745286760304396</v>
      </c>
      <c r="G75">
        <v>-17.407503096092299</v>
      </c>
      <c r="H75">
        <v>0.179018597315</v>
      </c>
      <c r="I75">
        <v>-3.3800059655100001</v>
      </c>
      <c r="J75">
        <v>0.70918614869499996</v>
      </c>
      <c r="K75">
        <v>150.50069281728801</v>
      </c>
      <c r="L75">
        <v>-66.926163755339502</v>
      </c>
      <c r="M75">
        <v>1.8969573915173401</v>
      </c>
      <c r="N75">
        <v>0.78403640219717996</v>
      </c>
      <c r="O75">
        <v>-1.3811197710179</v>
      </c>
      <c r="P75">
        <v>1.7730985572086999</v>
      </c>
      <c r="Q75">
        <v>151.70029818079701</v>
      </c>
      <c r="R75">
        <v>-64.853468425377002</v>
      </c>
      <c r="S75">
        <v>-23.4010252328696</v>
      </c>
    </row>
    <row r="76" spans="1:19">
      <c r="A76">
        <v>1403715536662</v>
      </c>
      <c r="B76">
        <v>0.57784000000000002</v>
      </c>
      <c r="C76">
        <v>-1.5507789999999999</v>
      </c>
      <c r="D76">
        <v>1.5335939999999999</v>
      </c>
      <c r="E76">
        <v>159.93232237716899</v>
      </c>
      <c r="F76">
        <v>-66.8790262792172</v>
      </c>
      <c r="G76">
        <v>-14.0804820200921</v>
      </c>
      <c r="H76">
        <v>0.25817825701199998</v>
      </c>
      <c r="I76">
        <v>-3.4855971644200001</v>
      </c>
      <c r="J76">
        <v>0.717663789163</v>
      </c>
      <c r="K76">
        <v>146.77545058115399</v>
      </c>
      <c r="L76">
        <v>-67.7587407834136</v>
      </c>
      <c r="M76">
        <v>5.9754716639730097</v>
      </c>
      <c r="N76">
        <v>0.86319606189417997</v>
      </c>
      <c r="O76">
        <v>-1.4867109699279</v>
      </c>
      <c r="P76">
        <v>1.7815761976766999</v>
      </c>
      <c r="Q76">
        <v>147.97505594466301</v>
      </c>
      <c r="R76">
        <v>-65.6860454534512</v>
      </c>
      <c r="S76">
        <v>-19.322510960413901</v>
      </c>
    </row>
    <row r="77" spans="1:19">
      <c r="A77">
        <v>1403715536762</v>
      </c>
      <c r="B77">
        <v>0.65828600000000004</v>
      </c>
      <c r="C77">
        <v>-1.657265</v>
      </c>
      <c r="D77">
        <v>1.5330589999999999</v>
      </c>
      <c r="E77">
        <v>157.58356767400099</v>
      </c>
      <c r="F77">
        <v>-69.052555544711893</v>
      </c>
      <c r="G77">
        <v>-11.3713130438401</v>
      </c>
      <c r="H77">
        <v>0.34662681104999998</v>
      </c>
      <c r="I77">
        <v>-3.5795864224099998</v>
      </c>
      <c r="J77">
        <v>0.72785126213600004</v>
      </c>
      <c r="K77">
        <v>143.15457568241101</v>
      </c>
      <c r="L77">
        <v>-69.6792580956309</v>
      </c>
      <c r="M77">
        <v>10.1817236108069</v>
      </c>
      <c r="N77">
        <v>0.95164461593217997</v>
      </c>
      <c r="O77">
        <v>-1.5807002279178901</v>
      </c>
      <c r="P77">
        <v>1.7917636706497</v>
      </c>
      <c r="Q77">
        <v>144.35418104592</v>
      </c>
      <c r="R77">
        <v>-67.6065627656684</v>
      </c>
      <c r="S77">
        <v>-15.116259013580001</v>
      </c>
    </row>
    <row r="78" spans="1:19">
      <c r="A78">
        <v>1403715536862</v>
      </c>
      <c r="B78">
        <v>0.74455499999999997</v>
      </c>
      <c r="C78">
        <v>-1.7472190000000001</v>
      </c>
      <c r="D78">
        <v>1.5357050000000001</v>
      </c>
      <c r="E78">
        <v>153.87138433870101</v>
      </c>
      <c r="F78">
        <v>-71.205216104317103</v>
      </c>
      <c r="G78">
        <v>-7.0248960753698002</v>
      </c>
      <c r="H78">
        <v>0.43982248827100001</v>
      </c>
      <c r="I78">
        <v>-3.6567263107799999</v>
      </c>
      <c r="J78">
        <v>0.74005980709999997</v>
      </c>
      <c r="K78">
        <v>137.961154544501</v>
      </c>
      <c r="L78">
        <v>-71.354897751169503</v>
      </c>
      <c r="M78">
        <v>16.217742088099602</v>
      </c>
      <c r="N78">
        <v>1.0448402931531799</v>
      </c>
      <c r="O78">
        <v>-1.6578401162879</v>
      </c>
      <c r="P78">
        <v>1.8039722156136999</v>
      </c>
      <c r="Q78">
        <v>139.16075990800999</v>
      </c>
      <c r="R78">
        <v>-69.282202421207003</v>
      </c>
      <c r="S78">
        <v>-9.0802405362873397</v>
      </c>
    </row>
    <row r="79" spans="1:19">
      <c r="A79">
        <v>1403715536962</v>
      </c>
      <c r="B79">
        <v>0.83133800000000002</v>
      </c>
      <c r="C79">
        <v>-1.8189519999999999</v>
      </c>
      <c r="D79">
        <v>1.5406150000000001</v>
      </c>
      <c r="E79">
        <v>146.148302379683</v>
      </c>
      <c r="F79">
        <v>-72.541380819315705</v>
      </c>
      <c r="G79">
        <v>0.91068761443044299</v>
      </c>
      <c r="H79">
        <v>0.53519450365499999</v>
      </c>
      <c r="I79">
        <v>-3.7180232901500001</v>
      </c>
      <c r="J79">
        <v>0.751814331856</v>
      </c>
      <c r="K79">
        <v>129.594752557096</v>
      </c>
      <c r="L79">
        <v>-71.932937064554494</v>
      </c>
      <c r="M79">
        <v>25.031443016954299</v>
      </c>
      <c r="N79">
        <v>1.14021230853718</v>
      </c>
      <c r="O79">
        <v>-1.7191370956579</v>
      </c>
      <c r="P79">
        <v>1.8157267403696999</v>
      </c>
      <c r="Q79">
        <v>130.79435792060499</v>
      </c>
      <c r="R79">
        <v>-69.860241734592094</v>
      </c>
      <c r="S79">
        <v>-0.26653960743268301</v>
      </c>
    </row>
    <row r="80" spans="1:19">
      <c r="A80">
        <v>1403715537062</v>
      </c>
      <c r="B80">
        <v>0.91579999999999995</v>
      </c>
      <c r="C80">
        <v>-1.8687050000000001</v>
      </c>
      <c r="D80">
        <v>1.5482769999999999</v>
      </c>
      <c r="E80">
        <v>137.028726858993</v>
      </c>
      <c r="F80">
        <v>-73.691672895180901</v>
      </c>
      <c r="G80">
        <v>9.9891882105614798</v>
      </c>
      <c r="H80">
        <v>0.62430769897500005</v>
      </c>
      <c r="I80">
        <v>-3.7552547808200001</v>
      </c>
      <c r="J80">
        <v>0.76410118361000001</v>
      </c>
      <c r="K80">
        <v>120.464141637976</v>
      </c>
      <c r="L80">
        <v>-72.309251265740301</v>
      </c>
      <c r="M80">
        <v>34.342834457398702</v>
      </c>
      <c r="N80">
        <v>1.22932550385718</v>
      </c>
      <c r="O80">
        <v>-1.7563685863278999</v>
      </c>
      <c r="P80">
        <v>1.8280135921237</v>
      </c>
      <c r="Q80">
        <v>121.66374700148501</v>
      </c>
      <c r="R80">
        <v>-70.236555935777801</v>
      </c>
      <c r="S80">
        <v>9.0448518330117693</v>
      </c>
    </row>
    <row r="81" spans="1:19">
      <c r="A81">
        <v>1403715537162</v>
      </c>
      <c r="B81">
        <v>0.99641599999999997</v>
      </c>
      <c r="C81">
        <v>-1.8916459999999999</v>
      </c>
      <c r="D81">
        <v>1.5607629999999999</v>
      </c>
      <c r="E81">
        <v>125.689922644098</v>
      </c>
      <c r="F81">
        <v>-75.349489247003007</v>
      </c>
      <c r="G81">
        <v>21.282430846527799</v>
      </c>
      <c r="H81">
        <v>0.70950681150299999</v>
      </c>
      <c r="I81">
        <v>-3.7679056873899999</v>
      </c>
      <c r="J81">
        <v>0.77940300006399998</v>
      </c>
      <c r="K81">
        <v>109.471192143011</v>
      </c>
      <c r="L81">
        <v>-73.072680820883704</v>
      </c>
      <c r="M81">
        <v>45.594725567808901</v>
      </c>
      <c r="N81">
        <v>1.31452461638518</v>
      </c>
      <c r="O81">
        <v>-1.7690194928978999</v>
      </c>
      <c r="P81">
        <v>1.8433154085776999</v>
      </c>
      <c r="Q81">
        <v>110.67079750652</v>
      </c>
      <c r="R81">
        <v>-70.999985490921304</v>
      </c>
      <c r="S81">
        <v>20.296742943421901</v>
      </c>
    </row>
    <row r="82" spans="1:19">
      <c r="A82">
        <v>1403715537262</v>
      </c>
      <c r="B82">
        <v>1.0681419999999999</v>
      </c>
      <c r="C82">
        <v>-1.883521</v>
      </c>
      <c r="D82">
        <v>1.576754</v>
      </c>
      <c r="E82">
        <v>115.23296045519299</v>
      </c>
      <c r="F82">
        <v>-77.166170293421601</v>
      </c>
      <c r="G82">
        <v>31.781101809217802</v>
      </c>
      <c r="H82">
        <v>0.78649497725600004</v>
      </c>
      <c r="I82">
        <v>-3.7525498656399998</v>
      </c>
      <c r="J82">
        <v>0.79519543738700005</v>
      </c>
      <c r="K82">
        <v>99.790878184492598</v>
      </c>
      <c r="L82">
        <v>-74.1981400610821</v>
      </c>
      <c r="M82">
        <v>55.687679504883903</v>
      </c>
      <c r="N82">
        <v>1.3915127821381801</v>
      </c>
      <c r="O82">
        <v>-1.7536636711478999</v>
      </c>
      <c r="P82">
        <v>1.8591078459007</v>
      </c>
      <c r="Q82">
        <v>100.990483548001</v>
      </c>
      <c r="R82">
        <v>-72.1254447311197</v>
      </c>
      <c r="S82">
        <v>30.389696880496899</v>
      </c>
    </row>
    <row r="83" spans="1:19">
      <c r="A83">
        <v>1403715537362</v>
      </c>
      <c r="B83">
        <v>1.127065</v>
      </c>
      <c r="C83">
        <v>-1.8430580000000001</v>
      </c>
      <c r="D83">
        <v>1.5942730000000001</v>
      </c>
      <c r="E83">
        <v>120.37583902454701</v>
      </c>
      <c r="F83">
        <v>-80.587009738126</v>
      </c>
      <c r="G83">
        <v>27.324650636914999</v>
      </c>
      <c r="H83">
        <v>0.84544583924000005</v>
      </c>
      <c r="I83">
        <v>-3.70492128267</v>
      </c>
      <c r="J83">
        <v>0.81512342844300001</v>
      </c>
      <c r="K83">
        <v>100.256929352591</v>
      </c>
      <c r="L83">
        <v>-77.753511419579993</v>
      </c>
      <c r="M83">
        <v>56.184903469820298</v>
      </c>
      <c r="N83">
        <v>1.4504636441221801</v>
      </c>
      <c r="O83">
        <v>-1.7060350881779001</v>
      </c>
      <c r="P83">
        <v>1.8790358369567</v>
      </c>
      <c r="Q83">
        <v>101.45653471609999</v>
      </c>
      <c r="R83">
        <v>-75.680816089617494</v>
      </c>
      <c r="S83">
        <v>30.886920845433298</v>
      </c>
    </row>
    <row r="84" spans="1:19">
      <c r="A84">
        <v>1403715537462</v>
      </c>
      <c r="B84">
        <v>1.1691009999999999</v>
      </c>
      <c r="C84">
        <v>-1.7758830000000001</v>
      </c>
      <c r="D84">
        <v>1.610589</v>
      </c>
      <c r="E84">
        <v>152.55937243514501</v>
      </c>
      <c r="F84">
        <v>-81.202279171949201</v>
      </c>
      <c r="G84">
        <v>-4.30404102547487</v>
      </c>
      <c r="H84">
        <v>0.88559496418000005</v>
      </c>
      <c r="I84">
        <v>-3.6318075850399998</v>
      </c>
      <c r="J84">
        <v>0.83270077662200004</v>
      </c>
      <c r="K84">
        <v>124.089954376761</v>
      </c>
      <c r="L84">
        <v>-80.352186650891497</v>
      </c>
      <c r="M84">
        <v>33.063934547651698</v>
      </c>
      <c r="N84">
        <v>1.49061276906218</v>
      </c>
      <c r="O84">
        <v>-1.6329213905478901</v>
      </c>
      <c r="P84">
        <v>1.8966131851357</v>
      </c>
      <c r="Q84">
        <v>125.28955974026999</v>
      </c>
      <c r="R84">
        <v>-78.279491320928997</v>
      </c>
      <c r="S84">
        <v>7.7659519232648</v>
      </c>
    </row>
    <row r="85" spans="1:19">
      <c r="A85">
        <v>1403715537562</v>
      </c>
      <c r="B85">
        <v>1.1944699999999999</v>
      </c>
      <c r="C85">
        <v>-1.6912739999999999</v>
      </c>
      <c r="D85">
        <v>1.626933</v>
      </c>
      <c r="E85">
        <v>176.60217894864701</v>
      </c>
      <c r="F85">
        <v>-77.179678696389303</v>
      </c>
      <c r="G85">
        <v>-28.083639522306498</v>
      </c>
      <c r="H85">
        <v>0.90567998884300005</v>
      </c>
      <c r="I85">
        <v>-3.54066364542</v>
      </c>
      <c r="J85">
        <v>0.84747201538500005</v>
      </c>
      <c r="K85">
        <v>155.953120013361</v>
      </c>
      <c r="L85">
        <v>-78.483835036907195</v>
      </c>
      <c r="M85">
        <v>1.5731375470726501</v>
      </c>
      <c r="N85">
        <v>1.51069779372518</v>
      </c>
      <c r="O85">
        <v>-1.5417774509279001</v>
      </c>
      <c r="P85">
        <v>1.9113844238986999</v>
      </c>
      <c r="Q85">
        <v>157.15272537686999</v>
      </c>
      <c r="R85">
        <v>-76.411139706944795</v>
      </c>
      <c r="S85">
        <v>-23.724845077314299</v>
      </c>
    </row>
    <row r="86" spans="1:19">
      <c r="A86">
        <v>1403715537662</v>
      </c>
      <c r="B86">
        <v>1.208053</v>
      </c>
      <c r="C86">
        <v>-1.598617</v>
      </c>
      <c r="D86">
        <v>1.6463019999999999</v>
      </c>
      <c r="E86">
        <v>-175.46676482529199</v>
      </c>
      <c r="F86">
        <v>-73.249520217763106</v>
      </c>
      <c r="G86">
        <v>-36.042670816682097</v>
      </c>
      <c r="H86">
        <v>0.91894572345000003</v>
      </c>
      <c r="I86">
        <v>-3.4395383449999999</v>
      </c>
      <c r="J86">
        <v>0.84975090263200004</v>
      </c>
      <c r="K86">
        <v>170.22991482873101</v>
      </c>
      <c r="L86">
        <v>-75.160750863970307</v>
      </c>
      <c r="M86">
        <v>-12.2162324934197</v>
      </c>
      <c r="N86">
        <v>1.52396352833218</v>
      </c>
      <c r="O86">
        <v>-1.4406521505079</v>
      </c>
      <c r="P86">
        <v>1.9136633111457</v>
      </c>
      <c r="Q86">
        <v>171.42952019224001</v>
      </c>
      <c r="R86">
        <v>-73.088055534007793</v>
      </c>
      <c r="S86">
        <v>-37.5142151178067</v>
      </c>
    </row>
    <row r="87" spans="1:19">
      <c r="A87">
        <v>1403715537762</v>
      </c>
      <c r="B87">
        <v>1.215087</v>
      </c>
      <c r="C87">
        <v>-1.5057430000000001</v>
      </c>
      <c r="D87">
        <v>1.6723030000000001</v>
      </c>
      <c r="E87">
        <v>-171.88940977984799</v>
      </c>
      <c r="F87">
        <v>-73.213018383551699</v>
      </c>
      <c r="G87">
        <v>-39.865620760250401</v>
      </c>
      <c r="H87">
        <v>0.90971408613100002</v>
      </c>
      <c r="I87">
        <v>-3.3406666757300001</v>
      </c>
      <c r="J87">
        <v>0.86717135322299999</v>
      </c>
      <c r="K87">
        <v>174.37605160959799</v>
      </c>
      <c r="L87">
        <v>-75.413308523873795</v>
      </c>
      <c r="M87">
        <v>-16.38195966284</v>
      </c>
      <c r="N87">
        <v>1.51473189101318</v>
      </c>
      <c r="O87">
        <v>-1.3417804812378999</v>
      </c>
      <c r="P87">
        <v>1.9310837617367</v>
      </c>
      <c r="Q87">
        <v>175.57565697310699</v>
      </c>
      <c r="R87">
        <v>-73.340613193911395</v>
      </c>
      <c r="S87">
        <v>-41.679942287227</v>
      </c>
    </row>
    <row r="88" spans="1:19">
      <c r="A88">
        <v>1403715537862</v>
      </c>
      <c r="B88">
        <v>1.21472</v>
      </c>
      <c r="C88">
        <v>-1.413635</v>
      </c>
      <c r="D88">
        <v>1.7005699999999999</v>
      </c>
      <c r="E88">
        <v>-169.800214562051</v>
      </c>
      <c r="F88">
        <v>-75.064192777818604</v>
      </c>
      <c r="G88">
        <v>-42.225483273096799</v>
      </c>
      <c r="H88">
        <v>0.89490901278900004</v>
      </c>
      <c r="I88">
        <v>-3.2444880897899999</v>
      </c>
      <c r="J88">
        <v>0.88567855460699996</v>
      </c>
      <c r="K88">
        <v>175.06707859341901</v>
      </c>
      <c r="L88">
        <v>-77.312137576185293</v>
      </c>
      <c r="M88">
        <v>-17.048669671063699</v>
      </c>
      <c r="N88">
        <v>1.49992681767118</v>
      </c>
      <c r="O88">
        <v>-1.2456018952979</v>
      </c>
      <c r="P88">
        <v>1.9495909631207</v>
      </c>
      <c r="Q88">
        <v>176.26668395692801</v>
      </c>
      <c r="R88">
        <v>-75.239442246222794</v>
      </c>
      <c r="S88">
        <v>-42.346652295450703</v>
      </c>
    </row>
    <row r="89" spans="1:19">
      <c r="A89">
        <v>1403715537962</v>
      </c>
      <c r="B89">
        <v>1.203927</v>
      </c>
      <c r="C89">
        <v>-1.3209740000000001</v>
      </c>
      <c r="D89">
        <v>1.7249920000000001</v>
      </c>
      <c r="E89">
        <v>-169.750287041051</v>
      </c>
      <c r="F89">
        <v>-75.455043809967506</v>
      </c>
      <c r="G89">
        <v>-42.4547207420934</v>
      </c>
      <c r="H89">
        <v>0.86592143028599999</v>
      </c>
      <c r="I89">
        <v>-3.1508739154300001</v>
      </c>
      <c r="J89">
        <v>0.90036776135999996</v>
      </c>
      <c r="K89">
        <v>174.985670209413</v>
      </c>
      <c r="L89">
        <v>-77.651440921499301</v>
      </c>
      <c r="M89">
        <v>-16.962955057180402</v>
      </c>
      <c r="N89">
        <v>1.47093923516818</v>
      </c>
      <c r="O89">
        <v>-1.1519877209378999</v>
      </c>
      <c r="P89">
        <v>1.9642801698737</v>
      </c>
      <c r="Q89">
        <v>176.185275572922</v>
      </c>
      <c r="R89">
        <v>-75.578745591536801</v>
      </c>
      <c r="S89">
        <v>-42.260937681567398</v>
      </c>
    </row>
    <row r="90" spans="1:19">
      <c r="A90">
        <v>1403715538062</v>
      </c>
      <c r="B90">
        <v>1.182855</v>
      </c>
      <c r="C90">
        <v>-1.2276309999999999</v>
      </c>
      <c r="D90">
        <v>1.7450410000000001</v>
      </c>
      <c r="E90">
        <v>-168.74948223677299</v>
      </c>
      <c r="F90">
        <v>-74.153906256304694</v>
      </c>
      <c r="G90">
        <v>-43.5229430814219</v>
      </c>
      <c r="H90">
        <v>0.82810189376700005</v>
      </c>
      <c r="I90">
        <v>-3.05984393506</v>
      </c>
      <c r="J90">
        <v>0.91242603236099995</v>
      </c>
      <c r="K90">
        <v>177.839304041753</v>
      </c>
      <c r="L90">
        <v>-76.4384922866561</v>
      </c>
      <c r="M90">
        <v>-19.7771942233014</v>
      </c>
      <c r="N90">
        <v>1.4331196986491801</v>
      </c>
      <c r="O90">
        <v>-1.0609577405679</v>
      </c>
      <c r="P90">
        <v>1.9763384408747</v>
      </c>
      <c r="Q90">
        <v>179.03890940526199</v>
      </c>
      <c r="R90">
        <v>-74.3657969566936</v>
      </c>
      <c r="S90">
        <v>-45.075176847688397</v>
      </c>
    </row>
    <row r="91" spans="1:19">
      <c r="A91">
        <v>1403715538162</v>
      </c>
      <c r="B91">
        <v>1.152342</v>
      </c>
      <c r="C91">
        <v>-1.1362669999999999</v>
      </c>
      <c r="D91">
        <v>1.7629790000000001</v>
      </c>
      <c r="E91">
        <v>-166.640329422375</v>
      </c>
      <c r="F91">
        <v>-72.559795611960695</v>
      </c>
      <c r="G91">
        <v>-46.158398602253598</v>
      </c>
      <c r="H91">
        <v>0.78289161218699999</v>
      </c>
      <c r="I91">
        <v>-2.9721427487800001</v>
      </c>
      <c r="J91">
        <v>0.92342317531399998</v>
      </c>
      <c r="K91">
        <v>-178.118446111552</v>
      </c>
      <c r="L91">
        <v>-75.0301476457511</v>
      </c>
      <c r="M91">
        <v>-24.261502533403402</v>
      </c>
      <c r="N91">
        <v>1.3879094170691799</v>
      </c>
      <c r="O91">
        <v>-0.97325655428790003</v>
      </c>
      <c r="P91">
        <v>1.9873355838277</v>
      </c>
      <c r="Q91">
        <v>-176.91884074804301</v>
      </c>
      <c r="R91">
        <v>-72.957452315788601</v>
      </c>
      <c r="S91">
        <v>-49.559485157790398</v>
      </c>
    </row>
    <row r="92" spans="1:19">
      <c r="A92">
        <v>1403715538262</v>
      </c>
      <c r="B92">
        <v>1.1134440000000001</v>
      </c>
      <c r="C92">
        <v>-1.0491809999999999</v>
      </c>
      <c r="D92">
        <v>1.7722059999999999</v>
      </c>
      <c r="E92">
        <v>-166.247989111663</v>
      </c>
      <c r="F92">
        <v>-71.488350438683796</v>
      </c>
      <c r="G92">
        <v>-47.900501831126597</v>
      </c>
      <c r="H92">
        <v>0.73100838197200002</v>
      </c>
      <c r="I92">
        <v>-2.8895660852799998</v>
      </c>
      <c r="J92">
        <v>0.92689034701700002</v>
      </c>
      <c r="K92">
        <v>-176.68860314081999</v>
      </c>
      <c r="L92">
        <v>-74.085494808837893</v>
      </c>
      <c r="M92">
        <v>-26.973596194423699</v>
      </c>
      <c r="N92">
        <v>1.3360261868541801</v>
      </c>
      <c r="O92">
        <v>-0.890679890787899</v>
      </c>
      <c r="P92">
        <v>1.9908027555307</v>
      </c>
      <c r="Q92">
        <v>-175.488997777311</v>
      </c>
      <c r="R92">
        <v>-72.012799478875394</v>
      </c>
      <c r="S92">
        <v>-52.271578818810703</v>
      </c>
    </row>
    <row r="93" spans="1:19">
      <c r="A93">
        <v>1403715538362</v>
      </c>
      <c r="B93">
        <v>1.068451</v>
      </c>
      <c r="C93">
        <v>-0.96679800000000005</v>
      </c>
      <c r="D93">
        <v>1.770974</v>
      </c>
      <c r="E93">
        <v>-166.141961628123</v>
      </c>
      <c r="F93">
        <v>-71.595313534931805</v>
      </c>
      <c r="G93">
        <v>-49.9297878627237</v>
      </c>
      <c r="H93">
        <v>0.67262659485800003</v>
      </c>
      <c r="I93">
        <v>-2.81397016827</v>
      </c>
      <c r="J93">
        <v>0.91875990436699995</v>
      </c>
      <c r="K93">
        <v>-176.316697123804</v>
      </c>
      <c r="L93">
        <v>-74.327123780333594</v>
      </c>
      <c r="M93">
        <v>-29.160502720863501</v>
      </c>
      <c r="N93">
        <v>1.2776443997401801</v>
      </c>
      <c r="O93">
        <v>-0.81508397377789998</v>
      </c>
      <c r="P93">
        <v>1.9826723128807</v>
      </c>
      <c r="Q93">
        <v>-175.11709176029501</v>
      </c>
      <c r="R93">
        <v>-72.254428450371094</v>
      </c>
      <c r="S93">
        <v>-54.458485345250502</v>
      </c>
    </row>
    <row r="94" spans="1:19">
      <c r="A94">
        <v>1403715538462</v>
      </c>
      <c r="B94">
        <v>1.0164299999999999</v>
      </c>
      <c r="C94">
        <v>-0.88887700000000003</v>
      </c>
      <c r="D94">
        <v>1.763388</v>
      </c>
      <c r="E94">
        <v>-168.66772589502301</v>
      </c>
      <c r="F94">
        <v>-73.639133718598799</v>
      </c>
      <c r="G94">
        <v>-49.9461817713415</v>
      </c>
      <c r="H94">
        <v>0.60774767391899998</v>
      </c>
      <c r="I94">
        <v>-2.7444238113699999</v>
      </c>
      <c r="J94">
        <v>0.90520154102899997</v>
      </c>
      <c r="K94">
        <v>179.593631862313</v>
      </c>
      <c r="L94">
        <v>-76.353034712886299</v>
      </c>
      <c r="M94">
        <v>-27.478931744906401</v>
      </c>
      <c r="N94">
        <v>1.2127654788011799</v>
      </c>
      <c r="O94">
        <v>-0.74553761687789999</v>
      </c>
      <c r="P94">
        <v>1.9691139495426999</v>
      </c>
      <c r="Q94">
        <v>180.793237225822</v>
      </c>
      <c r="R94">
        <v>-74.280339382923898</v>
      </c>
      <c r="S94">
        <v>-52.776914369293401</v>
      </c>
    </row>
    <row r="95" spans="1:19">
      <c r="A95">
        <v>1403715538562</v>
      </c>
      <c r="B95">
        <v>0.95560400000000001</v>
      </c>
      <c r="C95">
        <v>-0.81107200000000002</v>
      </c>
      <c r="D95">
        <v>1.7570790000000001</v>
      </c>
      <c r="E95">
        <v>-173.37182361366601</v>
      </c>
      <c r="F95">
        <v>-75.851873817160197</v>
      </c>
      <c r="G95">
        <v>-48.166530968671601</v>
      </c>
      <c r="H95">
        <v>0.53503068280900001</v>
      </c>
      <c r="I95">
        <v>-2.6760225224299998</v>
      </c>
      <c r="J95">
        <v>0.89288761319499999</v>
      </c>
      <c r="K95">
        <v>172.230487050546</v>
      </c>
      <c r="L95">
        <v>-78.390935112722602</v>
      </c>
      <c r="M95">
        <v>-23.0001594560744</v>
      </c>
      <c r="N95">
        <v>1.1400484876911801</v>
      </c>
      <c r="O95">
        <v>-0.67713632793789902</v>
      </c>
      <c r="P95">
        <v>1.9568000217087</v>
      </c>
      <c r="Q95">
        <v>173.430092414055</v>
      </c>
      <c r="R95">
        <v>-76.318239782760202</v>
      </c>
      <c r="S95">
        <v>-48.298142080461403</v>
      </c>
    </row>
    <row r="96" spans="1:19">
      <c r="A96">
        <v>1403715538662</v>
      </c>
      <c r="B96">
        <v>0.88571100000000003</v>
      </c>
      <c r="C96">
        <v>-0.72916499999999995</v>
      </c>
      <c r="D96">
        <v>1.7507680000000001</v>
      </c>
      <c r="E96">
        <v>-176.27717553600601</v>
      </c>
      <c r="F96">
        <v>-76.660054453263399</v>
      </c>
      <c r="G96">
        <v>-48.355253078082697</v>
      </c>
      <c r="H96">
        <v>0.45022864302999999</v>
      </c>
      <c r="I96">
        <v>-2.6021724153000001</v>
      </c>
      <c r="J96">
        <v>0.88195068809699995</v>
      </c>
      <c r="K96">
        <v>168.43060255552601</v>
      </c>
      <c r="L96">
        <v>-79.180981895277</v>
      </c>
      <c r="M96">
        <v>-22.273405694936201</v>
      </c>
      <c r="N96">
        <v>1.0552464479121799</v>
      </c>
      <c r="O96">
        <v>-0.60328622080789995</v>
      </c>
      <c r="P96">
        <v>1.9458630966107</v>
      </c>
      <c r="Q96">
        <v>169.630207919035</v>
      </c>
      <c r="R96">
        <v>-77.108286565314501</v>
      </c>
      <c r="S96">
        <v>-47.571388319323098</v>
      </c>
    </row>
    <row r="97" spans="1:19">
      <c r="A97">
        <v>1403715538762</v>
      </c>
      <c r="B97">
        <v>0.80761400000000005</v>
      </c>
      <c r="C97">
        <v>-0.64178999999999997</v>
      </c>
      <c r="D97">
        <v>1.742353</v>
      </c>
      <c r="E97">
        <v>-177.379087329773</v>
      </c>
      <c r="F97">
        <v>-75.720684388312506</v>
      </c>
      <c r="G97">
        <v>-50.7418513326623</v>
      </c>
      <c r="H97">
        <v>0.35894505109199998</v>
      </c>
      <c r="I97">
        <v>-2.5269549844300001</v>
      </c>
      <c r="J97">
        <v>0.866403419881</v>
      </c>
      <c r="K97">
        <v>168.945708547316</v>
      </c>
      <c r="L97">
        <v>-78.375278154542599</v>
      </c>
      <c r="M97">
        <v>-26.352933205707899</v>
      </c>
      <c r="N97">
        <v>0.96396285597417997</v>
      </c>
      <c r="O97">
        <v>-0.52806878993789996</v>
      </c>
      <c r="P97">
        <v>1.9303158283947</v>
      </c>
      <c r="Q97">
        <v>170.145313910825</v>
      </c>
      <c r="R97">
        <v>-76.302582824580199</v>
      </c>
      <c r="S97">
        <v>-51.650915830094803</v>
      </c>
    </row>
    <row r="98" spans="1:19">
      <c r="A98">
        <v>1403715538862</v>
      </c>
      <c r="B98">
        <v>0.72314299999999998</v>
      </c>
      <c r="C98">
        <v>-0.549427</v>
      </c>
      <c r="D98">
        <v>1.7319519999999999</v>
      </c>
      <c r="E98">
        <v>-178.40046542076701</v>
      </c>
      <c r="F98">
        <v>-73.600050026608699</v>
      </c>
      <c r="G98">
        <v>-53.743867175840002</v>
      </c>
      <c r="H98">
        <v>0.25978367644099998</v>
      </c>
      <c r="I98">
        <v>-2.4474129068699999</v>
      </c>
      <c r="J98">
        <v>0.84979842051200005</v>
      </c>
      <c r="K98">
        <v>170.41623832410701</v>
      </c>
      <c r="L98">
        <v>-76.463919017001402</v>
      </c>
      <c r="M98">
        <v>-31.952484150827001</v>
      </c>
      <c r="N98">
        <v>0.86480148132318002</v>
      </c>
      <c r="O98">
        <v>-0.44852671237789998</v>
      </c>
      <c r="P98">
        <v>1.9137108290257001</v>
      </c>
      <c r="Q98">
        <v>171.61584368761601</v>
      </c>
      <c r="R98">
        <v>-74.391223687039002</v>
      </c>
      <c r="S98">
        <v>-57.250466775214001</v>
      </c>
    </row>
    <row r="99" spans="1:19">
      <c r="A99">
        <v>1403715538962</v>
      </c>
      <c r="B99">
        <v>0.63459399999999999</v>
      </c>
      <c r="C99">
        <v>-0.45389600000000002</v>
      </c>
      <c r="D99">
        <v>1.717228</v>
      </c>
      <c r="E99">
        <v>-179.23714301078201</v>
      </c>
      <c r="F99">
        <v>-72.100095659263303</v>
      </c>
      <c r="G99">
        <v>-57.508285542202799</v>
      </c>
      <c r="H99">
        <v>0.15497006322199999</v>
      </c>
      <c r="I99">
        <v>-2.3633563035299998</v>
      </c>
      <c r="J99">
        <v>0.82997454044300001</v>
      </c>
      <c r="K99">
        <v>171.27704054957999</v>
      </c>
      <c r="L99">
        <v>-75.188753136983294</v>
      </c>
      <c r="M99">
        <v>-37.485864207925601</v>
      </c>
      <c r="N99">
        <v>0.75998786810417995</v>
      </c>
      <c r="O99">
        <v>-0.364470109037899</v>
      </c>
      <c r="P99">
        <v>1.8938869489567001</v>
      </c>
      <c r="Q99">
        <v>172.47664591308899</v>
      </c>
      <c r="R99">
        <v>-73.116057807020795</v>
      </c>
      <c r="S99">
        <v>-62.783846832312598</v>
      </c>
    </row>
    <row r="100" spans="1:19">
      <c r="A100">
        <v>1403715539062</v>
      </c>
      <c r="B100">
        <v>0.54454000000000002</v>
      </c>
      <c r="C100">
        <v>-0.35661500000000002</v>
      </c>
      <c r="D100">
        <v>1.691756</v>
      </c>
      <c r="E100">
        <v>-179.792994751636</v>
      </c>
      <c r="F100">
        <v>-71.463296510103802</v>
      </c>
      <c r="G100">
        <v>-62.042420757617698</v>
      </c>
      <c r="H100">
        <v>4.9126209061900003E-2</v>
      </c>
      <c r="I100">
        <v>-2.2803966816600001</v>
      </c>
      <c r="J100">
        <v>0.79985670172500001</v>
      </c>
      <c r="K100">
        <v>171.92181576912401</v>
      </c>
      <c r="L100">
        <v>-74.746122702897793</v>
      </c>
      <c r="M100">
        <v>-43.217176091484198</v>
      </c>
      <c r="N100">
        <v>0.65414401394407995</v>
      </c>
      <c r="O100">
        <v>-0.2815104871679</v>
      </c>
      <c r="P100">
        <v>1.8637691102387</v>
      </c>
      <c r="Q100">
        <v>173.121421132633</v>
      </c>
      <c r="R100">
        <v>-72.673427372935393</v>
      </c>
      <c r="S100">
        <v>-68.515158715871195</v>
      </c>
    </row>
    <row r="101" spans="1:19">
      <c r="A101">
        <v>1403715539162</v>
      </c>
      <c r="B101">
        <v>0.454403</v>
      </c>
      <c r="C101">
        <v>-0.25731199999999999</v>
      </c>
      <c r="D101">
        <v>1.6541980000000001</v>
      </c>
      <c r="E101">
        <v>-179.80618107191</v>
      </c>
      <c r="F101">
        <v>-71.135440917257895</v>
      </c>
      <c r="G101">
        <v>-67.332085896834798</v>
      </c>
      <c r="H101">
        <v>-5.6638074927299997E-2</v>
      </c>
      <c r="I101">
        <v>-2.1963026831199999</v>
      </c>
      <c r="J101">
        <v>0.75820095107999996</v>
      </c>
      <c r="K101">
        <v>173.07087836500699</v>
      </c>
      <c r="L101">
        <v>-74.595377374551205</v>
      </c>
      <c r="M101">
        <v>-49.6240644551754</v>
      </c>
      <c r="N101">
        <v>0.54837972995488005</v>
      </c>
      <c r="O101">
        <v>-0.19741648862789901</v>
      </c>
      <c r="P101">
        <v>1.8221133595937</v>
      </c>
      <c r="Q101">
        <v>174.27048372851601</v>
      </c>
      <c r="R101">
        <v>-72.522682044588706</v>
      </c>
      <c r="S101">
        <v>-74.922047079562404</v>
      </c>
    </row>
    <row r="102" spans="1:19">
      <c r="A102">
        <v>1403715539262</v>
      </c>
      <c r="B102">
        <v>0.365815</v>
      </c>
      <c r="C102">
        <v>-0.156477</v>
      </c>
      <c r="D102">
        <v>1.604878</v>
      </c>
      <c r="E102">
        <v>-179.45919741572999</v>
      </c>
      <c r="F102">
        <v>-70.645380196556403</v>
      </c>
      <c r="G102">
        <v>-72.888952514708194</v>
      </c>
      <c r="H102">
        <v>-0.161726425082</v>
      </c>
      <c r="I102">
        <v>-2.1127541119100002</v>
      </c>
      <c r="J102">
        <v>0.70683351507799996</v>
      </c>
      <c r="K102">
        <v>174.69555949429699</v>
      </c>
      <c r="L102">
        <v>-74.202046528050801</v>
      </c>
      <c r="M102">
        <v>-56.352434366987403</v>
      </c>
      <c r="N102">
        <v>0.44329137980018002</v>
      </c>
      <c r="O102">
        <v>-0.11386791741790001</v>
      </c>
      <c r="P102">
        <v>1.7707459235917</v>
      </c>
      <c r="Q102">
        <v>175.89516485780601</v>
      </c>
      <c r="R102">
        <v>-72.129351198088301</v>
      </c>
      <c r="S102">
        <v>-81.650416991374399</v>
      </c>
    </row>
    <row r="103" spans="1:19">
      <c r="A103">
        <v>1403715539362</v>
      </c>
      <c r="B103">
        <v>0.27920899999999998</v>
      </c>
      <c r="C103">
        <v>-5.4196000000000001E-2</v>
      </c>
      <c r="D103">
        <v>1.5438179999999999</v>
      </c>
      <c r="E103">
        <v>-179.770045772001</v>
      </c>
      <c r="F103">
        <v>-69.529676384085406</v>
      </c>
      <c r="G103">
        <v>-77.413701148071596</v>
      </c>
      <c r="H103">
        <v>-0.265235278317</v>
      </c>
      <c r="I103">
        <v>-2.0279747919300002</v>
      </c>
      <c r="J103">
        <v>0.64682095189699995</v>
      </c>
      <c r="K103">
        <v>175.485179017566</v>
      </c>
      <c r="L103">
        <v>-73.118671526258396</v>
      </c>
      <c r="M103">
        <v>-61.8581306214137</v>
      </c>
      <c r="N103">
        <v>0.33978252656517999</v>
      </c>
      <c r="O103">
        <v>-2.9088597437900199E-2</v>
      </c>
      <c r="P103">
        <v>1.7107333604107</v>
      </c>
      <c r="Q103">
        <v>176.68478438107499</v>
      </c>
      <c r="R103">
        <v>-71.045976196295996</v>
      </c>
      <c r="S103">
        <v>-87.156113245800697</v>
      </c>
    </row>
    <row r="104" spans="1:19">
      <c r="A104">
        <v>1403715539462</v>
      </c>
      <c r="B104">
        <v>0.195711</v>
      </c>
      <c r="C104">
        <v>4.5981000000000001E-2</v>
      </c>
      <c r="D104">
        <v>1.481824</v>
      </c>
      <c r="E104">
        <v>179.49957829592</v>
      </c>
      <c r="F104">
        <v>-68.992092468809503</v>
      </c>
      <c r="G104">
        <v>-80.772219026668594</v>
      </c>
      <c r="H104">
        <v>-0.374884552112</v>
      </c>
      <c r="I104">
        <v>-1.9397611160699999</v>
      </c>
      <c r="J104">
        <v>0.58667109008200002</v>
      </c>
      <c r="K104">
        <v>175.41310567472601</v>
      </c>
      <c r="L104">
        <v>-72.660770941431196</v>
      </c>
      <c r="M104">
        <v>-65.8373738537002</v>
      </c>
      <c r="N104">
        <v>0.23013325277018001</v>
      </c>
      <c r="O104">
        <v>5.9125078422099998E-2</v>
      </c>
      <c r="P104">
        <v>1.6505834985957</v>
      </c>
      <c r="Q104">
        <v>176.61271103823501</v>
      </c>
      <c r="R104">
        <v>-70.588075611468796</v>
      </c>
      <c r="S104">
        <v>-91.135356478087203</v>
      </c>
    </row>
    <row r="105" spans="1:19">
      <c r="A105">
        <v>1403715539562</v>
      </c>
      <c r="B105">
        <v>0.117407</v>
      </c>
      <c r="C105">
        <v>0.142458</v>
      </c>
      <c r="D105">
        <v>1.4334229999999999</v>
      </c>
      <c r="E105">
        <v>-178.555030875282</v>
      </c>
      <c r="F105">
        <v>-68.379723375477496</v>
      </c>
      <c r="G105">
        <v>-85.565497997023897</v>
      </c>
      <c r="H105">
        <v>-0.480655653618</v>
      </c>
      <c r="I105">
        <v>-1.8517431929599999</v>
      </c>
      <c r="J105">
        <v>0.540518198527</v>
      </c>
      <c r="K105">
        <v>178.39674554889601</v>
      </c>
      <c r="L105">
        <v>-72.077282038274504</v>
      </c>
      <c r="M105">
        <v>-71.519614149846205</v>
      </c>
      <c r="N105">
        <v>0.12436215126418</v>
      </c>
      <c r="O105">
        <v>0.1471430015321</v>
      </c>
      <c r="P105">
        <v>1.6044306070407</v>
      </c>
      <c r="Q105">
        <v>179.596350912405</v>
      </c>
      <c r="R105">
        <v>-70.004586708312004</v>
      </c>
      <c r="S105">
        <v>-96.817596774233195</v>
      </c>
    </row>
    <row r="106" spans="1:19">
      <c r="A106">
        <v>1403715539662</v>
      </c>
      <c r="B106">
        <v>4.3367999999999997E-2</v>
      </c>
      <c r="C106">
        <v>0.23242199999999999</v>
      </c>
      <c r="D106">
        <v>1.403837</v>
      </c>
      <c r="E106">
        <v>-174.74002956328599</v>
      </c>
      <c r="F106">
        <v>-68.258840924990196</v>
      </c>
      <c r="G106">
        <v>-91.142191325660306</v>
      </c>
      <c r="H106">
        <v>-0.57913917959700001</v>
      </c>
      <c r="I106">
        <v>-1.7689773582999999</v>
      </c>
      <c r="J106">
        <v>0.51523515778499995</v>
      </c>
      <c r="K106">
        <v>-177.012952175028</v>
      </c>
      <c r="L106">
        <v>-71.973314828659497</v>
      </c>
      <c r="M106">
        <v>-77.670545038781498</v>
      </c>
      <c r="N106">
        <v>2.587862528518E-2</v>
      </c>
      <c r="O106">
        <v>0.22990883619210001</v>
      </c>
      <c r="P106">
        <v>1.5791475662987</v>
      </c>
      <c r="Q106">
        <v>-175.81334681151901</v>
      </c>
      <c r="R106">
        <v>-69.900619498697097</v>
      </c>
      <c r="S106">
        <v>-102.968527663168</v>
      </c>
    </row>
    <row r="107" spans="1:19">
      <c r="A107">
        <v>1403715539762</v>
      </c>
      <c r="B107">
        <v>-2.8864000000000001E-2</v>
      </c>
      <c r="C107">
        <v>0.31654599999999999</v>
      </c>
      <c r="D107">
        <v>1.393618</v>
      </c>
      <c r="E107">
        <v>-172.662746689285</v>
      </c>
      <c r="F107">
        <v>-68.783098104037705</v>
      </c>
      <c r="G107">
        <v>-94.372185896006698</v>
      </c>
      <c r="H107">
        <v>-0.67004541724699995</v>
      </c>
      <c r="I107">
        <v>-1.68702077015</v>
      </c>
      <c r="J107">
        <v>0.50365403429199995</v>
      </c>
      <c r="K107">
        <v>-175.024502508252</v>
      </c>
      <c r="L107">
        <v>-72.307864683332099</v>
      </c>
      <c r="M107">
        <v>-80.530245487474502</v>
      </c>
      <c r="N107">
        <v>-6.5027612364819895E-2</v>
      </c>
      <c r="O107">
        <v>0.31186542434209902</v>
      </c>
      <c r="P107">
        <v>1.5675664428056999</v>
      </c>
      <c r="Q107">
        <v>-173.82489714474301</v>
      </c>
      <c r="R107">
        <v>-70.235169353369599</v>
      </c>
      <c r="S107">
        <v>-105.82822811186099</v>
      </c>
    </row>
    <row r="108" spans="1:19">
      <c r="A108">
        <v>1403715539862</v>
      </c>
      <c r="B108">
        <v>-0.101951</v>
      </c>
      <c r="C108">
        <v>0.39683499999999999</v>
      </c>
      <c r="D108">
        <v>1.3987890000000001</v>
      </c>
      <c r="E108">
        <v>-173.01458978717301</v>
      </c>
      <c r="F108">
        <v>-68.950885503275003</v>
      </c>
      <c r="G108">
        <v>-94.441737611494204</v>
      </c>
      <c r="H108">
        <v>-0.76860314676700003</v>
      </c>
      <c r="I108">
        <v>-1.60654003655</v>
      </c>
      <c r="J108">
        <v>0.50936828100700005</v>
      </c>
      <c r="K108">
        <v>-175.72289728023</v>
      </c>
      <c r="L108">
        <v>-72.316218299998795</v>
      </c>
      <c r="M108">
        <v>-80.125006821742801</v>
      </c>
      <c r="N108">
        <v>-0.16358534188481999</v>
      </c>
      <c r="O108">
        <v>0.39234615794209898</v>
      </c>
      <c r="P108">
        <v>1.5732806895207001</v>
      </c>
      <c r="Q108">
        <v>-174.52329191672101</v>
      </c>
      <c r="R108">
        <v>-70.243522970036295</v>
      </c>
      <c r="S108">
        <v>-105.42298944612899</v>
      </c>
    </row>
    <row r="109" spans="1:19">
      <c r="A109">
        <v>1403715539962</v>
      </c>
      <c r="B109">
        <v>-0.17600299999999999</v>
      </c>
      <c r="C109">
        <v>0.47253000000000001</v>
      </c>
      <c r="D109">
        <v>1.418431</v>
      </c>
      <c r="E109">
        <v>-172.67340251931699</v>
      </c>
      <c r="F109">
        <v>-67.514559608865696</v>
      </c>
      <c r="G109">
        <v>-94.383878025421097</v>
      </c>
      <c r="H109">
        <v>-0.86561420262099997</v>
      </c>
      <c r="I109">
        <v>-1.53726476753</v>
      </c>
      <c r="J109">
        <v>0.53104168159300003</v>
      </c>
      <c r="K109">
        <v>-175.26924121239401</v>
      </c>
      <c r="L109">
        <v>-70.729927366373303</v>
      </c>
      <c r="M109">
        <v>-79.892011971474304</v>
      </c>
      <c r="N109">
        <v>-0.26059639773881899</v>
      </c>
      <c r="O109">
        <v>0.46162142696209901</v>
      </c>
      <c r="P109">
        <v>1.5949540901067001</v>
      </c>
      <c r="Q109">
        <v>-174.06963584888501</v>
      </c>
      <c r="R109">
        <v>-68.657232036410804</v>
      </c>
      <c r="S109">
        <v>-105.18999459586099</v>
      </c>
    </row>
    <row r="110" spans="1:19">
      <c r="A110">
        <v>1403715540062</v>
      </c>
      <c r="B110">
        <v>-0.25256600000000001</v>
      </c>
      <c r="C110">
        <v>0.54122300000000001</v>
      </c>
      <c r="D110">
        <v>1.446971</v>
      </c>
      <c r="E110">
        <v>-171.63720789097201</v>
      </c>
      <c r="F110">
        <v>-65.225923990503702</v>
      </c>
      <c r="G110">
        <v>-94.785748616003502</v>
      </c>
      <c r="H110">
        <v>-0.95974061776499997</v>
      </c>
      <c r="I110">
        <v>-1.47735992458</v>
      </c>
      <c r="J110">
        <v>0.565415609431</v>
      </c>
      <c r="K110">
        <v>-174.031707171401</v>
      </c>
      <c r="L110">
        <v>-68.265620363938197</v>
      </c>
      <c r="M110">
        <v>-80.260170480347995</v>
      </c>
      <c r="N110">
        <v>-0.35472281288281898</v>
      </c>
      <c r="O110">
        <v>0.52152626991209905</v>
      </c>
      <c r="P110">
        <v>1.6293280179447001</v>
      </c>
      <c r="Q110">
        <v>-172.832101807892</v>
      </c>
      <c r="R110">
        <v>-66.192925033975797</v>
      </c>
      <c r="S110">
        <v>-105.558153104735</v>
      </c>
    </row>
    <row r="111" spans="1:19">
      <c r="A111">
        <v>1403715540162</v>
      </c>
      <c r="B111">
        <v>-0.33129500000000001</v>
      </c>
      <c r="C111">
        <v>0.59837499999999999</v>
      </c>
      <c r="D111">
        <v>1.4787140000000001</v>
      </c>
      <c r="E111">
        <v>-169.22630216727899</v>
      </c>
      <c r="F111">
        <v>-62.905067649989</v>
      </c>
      <c r="G111">
        <v>-96.390296097885397</v>
      </c>
      <c r="H111">
        <v>-1.0498455851399999</v>
      </c>
      <c r="I111">
        <v>-1.4345194076100001</v>
      </c>
      <c r="J111">
        <v>0.60500965681899999</v>
      </c>
      <c r="K111">
        <v>-171.27157948814099</v>
      </c>
      <c r="L111">
        <v>-65.851588116732501</v>
      </c>
      <c r="M111">
        <v>-81.957274987015097</v>
      </c>
      <c r="N111">
        <v>-0.44482778025781899</v>
      </c>
      <c r="O111">
        <v>0.56436678688209896</v>
      </c>
      <c r="P111">
        <v>1.6689220653326999</v>
      </c>
      <c r="Q111">
        <v>-170.07197412463199</v>
      </c>
      <c r="R111">
        <v>-63.778892786770001</v>
      </c>
      <c r="S111">
        <v>-107.255257611402</v>
      </c>
    </row>
    <row r="112" spans="1:19">
      <c r="A112">
        <v>1403715540262</v>
      </c>
      <c r="B112">
        <v>-0.41453400000000001</v>
      </c>
      <c r="C112">
        <v>0.64025799999999999</v>
      </c>
      <c r="D112">
        <v>1.5149889999999999</v>
      </c>
      <c r="E112">
        <v>-167.89434967261599</v>
      </c>
      <c r="F112">
        <v>-62.312488410512799</v>
      </c>
      <c r="G112">
        <v>-97.219625491874595</v>
      </c>
      <c r="H112">
        <v>-1.1367787595000001</v>
      </c>
      <c r="I112">
        <v>-1.41785055437</v>
      </c>
      <c r="J112">
        <v>0.65107916609700001</v>
      </c>
      <c r="K112">
        <v>-169.85353988110299</v>
      </c>
      <c r="L112">
        <v>-65.113333215534098</v>
      </c>
      <c r="M112">
        <v>-82.514648814117706</v>
      </c>
      <c r="N112">
        <v>-0.53176095461782003</v>
      </c>
      <c r="O112">
        <v>0.58103564012209996</v>
      </c>
      <c r="P112">
        <v>1.7149915746107001</v>
      </c>
      <c r="Q112">
        <v>-168.653934517594</v>
      </c>
      <c r="R112">
        <v>-63.040637885571599</v>
      </c>
      <c r="S112">
        <v>-107.812631438504</v>
      </c>
    </row>
    <row r="113" spans="1:19">
      <c r="A113">
        <v>1403715540362</v>
      </c>
      <c r="B113">
        <v>-0.50364200000000003</v>
      </c>
      <c r="C113">
        <v>0.66712499999999997</v>
      </c>
      <c r="D113">
        <v>1.5534300000000001</v>
      </c>
      <c r="E113">
        <v>-170.27466124900801</v>
      </c>
      <c r="F113">
        <v>-63.024433981667897</v>
      </c>
      <c r="G113">
        <v>-94.660801579278399</v>
      </c>
      <c r="H113">
        <v>-1.2186048487200001</v>
      </c>
      <c r="I113">
        <v>-1.42513287456</v>
      </c>
      <c r="J113">
        <v>0.70045683781199997</v>
      </c>
      <c r="K113">
        <v>-172.645504866273</v>
      </c>
      <c r="L113">
        <v>-65.540669546845095</v>
      </c>
      <c r="M113">
        <v>-79.239628748487803</v>
      </c>
      <c r="N113">
        <v>-0.61358704383782003</v>
      </c>
      <c r="O113">
        <v>0.57375331993209899</v>
      </c>
      <c r="P113">
        <v>1.7643692463256999</v>
      </c>
      <c r="Q113">
        <v>-171.44589950276401</v>
      </c>
      <c r="R113">
        <v>-63.467974216882602</v>
      </c>
      <c r="S113">
        <v>-104.537611372874</v>
      </c>
    </row>
    <row r="114" spans="1:19">
      <c r="A114">
        <v>1403715540462</v>
      </c>
      <c r="B114">
        <v>-0.59580299999999997</v>
      </c>
      <c r="C114">
        <v>0.68140900000000004</v>
      </c>
      <c r="D114">
        <v>1.5892919999999999</v>
      </c>
      <c r="E114">
        <v>-174.159259921412</v>
      </c>
      <c r="F114">
        <v>-63.270752644499503</v>
      </c>
      <c r="G114">
        <v>-90.737773722910404</v>
      </c>
      <c r="H114">
        <v>-1.30768157318</v>
      </c>
      <c r="I114">
        <v>-1.4320903737099999</v>
      </c>
      <c r="J114">
        <v>0.74588558000899996</v>
      </c>
      <c r="K114">
        <v>-176.994038292044</v>
      </c>
      <c r="L114">
        <v>-65.512998597060005</v>
      </c>
      <c r="M114">
        <v>-74.820918506013896</v>
      </c>
      <c r="N114">
        <v>-0.70266376829781996</v>
      </c>
      <c r="O114">
        <v>0.5667958207821</v>
      </c>
      <c r="P114">
        <v>1.8097979885227</v>
      </c>
      <c r="Q114">
        <v>-175.794432928535</v>
      </c>
      <c r="R114">
        <v>-63.440303267097597</v>
      </c>
      <c r="S114">
        <v>-100.1189011304</v>
      </c>
    </row>
    <row r="115" spans="1:19">
      <c r="A115">
        <v>1403715540562</v>
      </c>
      <c r="B115">
        <v>-0.68900899999999998</v>
      </c>
      <c r="C115">
        <v>0.684199</v>
      </c>
      <c r="D115">
        <v>1.619731</v>
      </c>
      <c r="E115">
        <v>-177.89428879613999</v>
      </c>
      <c r="F115">
        <v>-62.064625524743001</v>
      </c>
      <c r="G115">
        <v>-87.260975003917395</v>
      </c>
      <c r="H115">
        <v>-1.3847591664900001</v>
      </c>
      <c r="I115">
        <v>-1.45921499797</v>
      </c>
      <c r="J115">
        <v>0.78230885429800001</v>
      </c>
      <c r="K115">
        <v>179.14391763615399</v>
      </c>
      <c r="L115">
        <v>-64.033667368987196</v>
      </c>
      <c r="M115">
        <v>-71.164695129824807</v>
      </c>
      <c r="N115">
        <v>-0.77974136160782004</v>
      </c>
      <c r="O115">
        <v>0.53967119652209905</v>
      </c>
      <c r="P115">
        <v>1.8462212628117001</v>
      </c>
      <c r="Q115">
        <v>180.34352299966301</v>
      </c>
      <c r="R115">
        <v>-61.960972039024803</v>
      </c>
      <c r="S115">
        <v>-96.462677754211796</v>
      </c>
    </row>
    <row r="116" spans="1:19">
      <c r="A116">
        <v>1403715540662</v>
      </c>
      <c r="B116">
        <v>-0.78048200000000001</v>
      </c>
      <c r="C116">
        <v>0.67312499999999997</v>
      </c>
      <c r="D116">
        <v>1.645859</v>
      </c>
      <c r="E116">
        <v>-178.817552096127</v>
      </c>
      <c r="F116">
        <v>-60.704411615754204</v>
      </c>
      <c r="G116">
        <v>-86.669030870291493</v>
      </c>
      <c r="H116">
        <v>-1.46398215711</v>
      </c>
      <c r="I116">
        <v>-1.4927711536099999</v>
      </c>
      <c r="J116">
        <v>0.81245214231999996</v>
      </c>
      <c r="K116">
        <v>178.44653692929799</v>
      </c>
      <c r="L116">
        <v>-62.507762930375002</v>
      </c>
      <c r="M116">
        <v>-70.766959774523201</v>
      </c>
      <c r="N116">
        <v>-0.85896435222781997</v>
      </c>
      <c r="O116">
        <v>0.50611504088210002</v>
      </c>
      <c r="P116">
        <v>1.8763645508336999</v>
      </c>
      <c r="Q116">
        <v>179.64614229280701</v>
      </c>
      <c r="R116">
        <v>-60.435067600412502</v>
      </c>
      <c r="S116">
        <v>-96.064942398910205</v>
      </c>
    </row>
    <row r="117" spans="1:19">
      <c r="A117">
        <v>1403715540762</v>
      </c>
      <c r="B117">
        <v>-0.86912500000000004</v>
      </c>
      <c r="C117">
        <v>0.64633700000000005</v>
      </c>
      <c r="D117">
        <v>1.6689449999999999</v>
      </c>
      <c r="E117">
        <v>-175.52144362002301</v>
      </c>
      <c r="F117">
        <v>-59.950511476652402</v>
      </c>
      <c r="G117">
        <v>-90.202572186653995</v>
      </c>
      <c r="H117">
        <v>-1.53626237801</v>
      </c>
      <c r="I117">
        <v>-1.54056333604</v>
      </c>
      <c r="J117">
        <v>0.84011851712999996</v>
      </c>
      <c r="K117">
        <v>-177.92990321608099</v>
      </c>
      <c r="L117">
        <v>-61.7135908918331</v>
      </c>
      <c r="M117">
        <v>-74.606012709852294</v>
      </c>
      <c r="N117">
        <v>-0.93124457312781905</v>
      </c>
      <c r="O117">
        <v>0.45832285845209902</v>
      </c>
      <c r="P117">
        <v>1.9040309256437</v>
      </c>
      <c r="Q117">
        <v>-176.73029785257199</v>
      </c>
      <c r="R117">
        <v>-59.6408955618707</v>
      </c>
      <c r="S117">
        <v>-99.903995334239298</v>
      </c>
    </row>
    <row r="118" spans="1:19">
      <c r="A118">
        <v>1403715540862</v>
      </c>
      <c r="B118">
        <v>-0.95751399999999998</v>
      </c>
      <c r="C118">
        <v>0.60245700000000002</v>
      </c>
      <c r="D118">
        <v>1.6911910000000001</v>
      </c>
      <c r="E118">
        <v>-173.46883018476601</v>
      </c>
      <c r="F118">
        <v>-60.859541906424298</v>
      </c>
      <c r="G118">
        <v>-92.5756709677608</v>
      </c>
      <c r="H118">
        <v>-1.6073889859099999</v>
      </c>
      <c r="I118">
        <v>-1.6048218837899999</v>
      </c>
      <c r="J118">
        <v>0.86783366704700005</v>
      </c>
      <c r="K118">
        <v>-175.819756540496</v>
      </c>
      <c r="L118">
        <v>-62.581341744535699</v>
      </c>
      <c r="M118">
        <v>-77.0005711042798</v>
      </c>
      <c r="N118">
        <v>-1.00237118102782</v>
      </c>
      <c r="O118">
        <v>0.39406431070210002</v>
      </c>
      <c r="P118">
        <v>1.9317460755607001</v>
      </c>
      <c r="Q118">
        <v>-174.62015117698701</v>
      </c>
      <c r="R118">
        <v>-60.508646414573199</v>
      </c>
      <c r="S118">
        <v>-102.29855372866599</v>
      </c>
    </row>
    <row r="119" spans="1:19">
      <c r="A119">
        <v>1403715540962</v>
      </c>
      <c r="B119">
        <v>-1.0477030000000001</v>
      </c>
      <c r="C119">
        <v>0.54341200000000001</v>
      </c>
      <c r="D119">
        <v>1.7122740000000001</v>
      </c>
      <c r="E119">
        <v>-172.76723995446801</v>
      </c>
      <c r="F119">
        <v>-62.309462913684399</v>
      </c>
      <c r="G119">
        <v>-93.542859092548298</v>
      </c>
      <c r="H119">
        <v>-1.6776675135900001</v>
      </c>
      <c r="I119">
        <v>-1.6820833401499999</v>
      </c>
      <c r="J119">
        <v>0.89309628707699995</v>
      </c>
      <c r="K119">
        <v>-175.245375984265</v>
      </c>
      <c r="L119">
        <v>-63.977425289925797</v>
      </c>
      <c r="M119">
        <v>-77.857957689328401</v>
      </c>
      <c r="N119">
        <v>-1.0726497087078199</v>
      </c>
      <c r="O119">
        <v>0.31680285434209998</v>
      </c>
      <c r="P119">
        <v>1.9570086955907</v>
      </c>
      <c r="Q119">
        <v>-174.045770620756</v>
      </c>
      <c r="R119">
        <v>-61.904729959963298</v>
      </c>
      <c r="S119">
        <v>-103.15594031371501</v>
      </c>
    </row>
    <row r="120" spans="1:19">
      <c r="A120">
        <v>1403715541062</v>
      </c>
      <c r="B120">
        <v>-1.139392</v>
      </c>
      <c r="C120">
        <v>0.47138000000000002</v>
      </c>
      <c r="D120">
        <v>1.732165</v>
      </c>
      <c r="E120">
        <v>-173.87354548292399</v>
      </c>
      <c r="F120">
        <v>-63.616551160550301</v>
      </c>
      <c r="G120">
        <v>-92.631712734064095</v>
      </c>
      <c r="H120">
        <v>-1.7493596297</v>
      </c>
      <c r="I120">
        <v>-1.77167486191</v>
      </c>
      <c r="J120">
        <v>0.916685312478</v>
      </c>
      <c r="K120">
        <v>-176.563305363306</v>
      </c>
      <c r="L120">
        <v>-65.183475004375296</v>
      </c>
      <c r="M120">
        <v>-76.743307475957707</v>
      </c>
      <c r="N120">
        <v>-1.1443418248178201</v>
      </c>
      <c r="O120">
        <v>0.227211332582099</v>
      </c>
      <c r="P120">
        <v>1.9805977209917001</v>
      </c>
      <c r="Q120">
        <v>-175.36369999979701</v>
      </c>
      <c r="R120">
        <v>-63.110779674412903</v>
      </c>
      <c r="S120">
        <v>-102.041290100344</v>
      </c>
    </row>
    <row r="121" spans="1:19">
      <c r="A121">
        <v>1403715541162</v>
      </c>
      <c r="B121">
        <v>-1.2316879999999999</v>
      </c>
      <c r="C121">
        <v>0.39008500000000002</v>
      </c>
      <c r="D121">
        <v>1.74915</v>
      </c>
      <c r="E121">
        <v>-174.277827338376</v>
      </c>
      <c r="F121">
        <v>-64.064747058925605</v>
      </c>
      <c r="G121">
        <v>-92.229254305160893</v>
      </c>
      <c r="H121">
        <v>-1.8187301607999999</v>
      </c>
      <c r="I121">
        <v>-1.86832991322</v>
      </c>
      <c r="J121">
        <v>0.936842313772</v>
      </c>
      <c r="K121">
        <v>-177.040052909434</v>
      </c>
      <c r="L121">
        <v>-65.584796446573705</v>
      </c>
      <c r="M121">
        <v>-76.312380248516504</v>
      </c>
      <c r="N121">
        <v>-1.21371235591781</v>
      </c>
      <c r="O121">
        <v>0.13055628127209901</v>
      </c>
      <c r="P121">
        <v>2.0007547222856998</v>
      </c>
      <c r="Q121">
        <v>-175.840447545925</v>
      </c>
      <c r="R121">
        <v>-63.512101116611298</v>
      </c>
      <c r="S121">
        <v>-101.610362872903</v>
      </c>
    </row>
    <row r="122" spans="1:19">
      <c r="A122">
        <v>1403715541262</v>
      </c>
      <c r="B122">
        <v>-1.3243640000000001</v>
      </c>
      <c r="C122">
        <v>0.29959599999999997</v>
      </c>
      <c r="D122">
        <v>1.765371</v>
      </c>
      <c r="E122">
        <v>-169.10092667217199</v>
      </c>
      <c r="F122">
        <v>-65.209404995299906</v>
      </c>
      <c r="G122">
        <v>-97.046346420053098</v>
      </c>
      <c r="H122">
        <v>-1.8860154692</v>
      </c>
      <c r="I122">
        <v>-1.9702085358000001</v>
      </c>
      <c r="J122">
        <v>0.95605910620099999</v>
      </c>
      <c r="K122">
        <v>-171.76225340629901</v>
      </c>
      <c r="L122">
        <v>-66.859408305473394</v>
      </c>
      <c r="M122">
        <v>-81.268985767304002</v>
      </c>
      <c r="N122">
        <v>-1.28099766431782</v>
      </c>
      <c r="O122">
        <v>2.8677658692099799E-2</v>
      </c>
      <c r="P122">
        <v>2.0199715147147002</v>
      </c>
      <c r="Q122">
        <v>-170.56264804278999</v>
      </c>
      <c r="R122">
        <v>-64.786712975510994</v>
      </c>
      <c r="S122">
        <v>-106.56696839169101</v>
      </c>
    </row>
    <row r="123" spans="1:19">
      <c r="A123">
        <v>1403715541362</v>
      </c>
      <c r="B123">
        <v>-1.4218470000000001</v>
      </c>
      <c r="C123">
        <v>0.20299400000000001</v>
      </c>
      <c r="D123">
        <v>1.7803929999999999</v>
      </c>
      <c r="E123">
        <v>-167.891290737189</v>
      </c>
      <c r="F123">
        <v>-66.796204209317693</v>
      </c>
      <c r="G123">
        <v>-98.583672675970007</v>
      </c>
      <c r="H123">
        <v>-1.9629984415999999</v>
      </c>
      <c r="I123">
        <v>-2.08091428515</v>
      </c>
      <c r="J123">
        <v>0.97683485591399999</v>
      </c>
      <c r="K123">
        <v>-170.86000112929</v>
      </c>
      <c r="L123">
        <v>-68.489596559767193</v>
      </c>
      <c r="M123">
        <v>-82.535001932288196</v>
      </c>
      <c r="N123">
        <v>-1.35798063671781</v>
      </c>
      <c r="O123">
        <v>-8.2028090657899996E-2</v>
      </c>
      <c r="P123">
        <v>2.0407472644276998</v>
      </c>
      <c r="Q123">
        <v>-169.66039576578001</v>
      </c>
      <c r="R123">
        <v>-66.416901229804793</v>
      </c>
      <c r="S123">
        <v>-107.832984556675</v>
      </c>
    </row>
    <row r="124" spans="1:19">
      <c r="A124">
        <v>1403715541462</v>
      </c>
      <c r="B124">
        <v>-1.5239069999999999</v>
      </c>
      <c r="C124">
        <v>0.103383</v>
      </c>
      <c r="D124">
        <v>1.790613</v>
      </c>
      <c r="E124">
        <v>-171.474043325205</v>
      </c>
      <c r="F124">
        <v>-67.036120240644607</v>
      </c>
      <c r="G124">
        <v>-95.544391431602705</v>
      </c>
      <c r="H124">
        <v>-2.0454438969600002</v>
      </c>
      <c r="I124">
        <v>-2.1959339849699999</v>
      </c>
      <c r="J124">
        <v>0.991821531925</v>
      </c>
      <c r="K124">
        <v>-174.797871605501</v>
      </c>
      <c r="L124">
        <v>-68.613355268381497</v>
      </c>
      <c r="M124">
        <v>-79.171402949321006</v>
      </c>
      <c r="N124">
        <v>-1.44042609207782</v>
      </c>
      <c r="O124">
        <v>-0.1970477904779</v>
      </c>
      <c r="P124">
        <v>2.0557339404386998</v>
      </c>
      <c r="Q124">
        <v>-173.59826624199101</v>
      </c>
      <c r="R124">
        <v>-66.540659938418997</v>
      </c>
      <c r="S124">
        <v>-104.469385573708</v>
      </c>
    </row>
    <row r="125" spans="1:19">
      <c r="A125">
        <v>1403715541562</v>
      </c>
      <c r="B125">
        <v>-1.627605</v>
      </c>
      <c r="C125">
        <v>4.2099999999999999E-4</v>
      </c>
      <c r="D125">
        <v>1.7967169999999999</v>
      </c>
      <c r="E125">
        <v>-175.240946568373</v>
      </c>
      <c r="F125">
        <v>-65.475550347374195</v>
      </c>
      <c r="G125">
        <v>-92.216148392871403</v>
      </c>
      <c r="H125">
        <v>-2.1288187557399998</v>
      </c>
      <c r="I125">
        <v>-2.3144023534299998</v>
      </c>
      <c r="J125">
        <v>1.0043924204000001</v>
      </c>
      <c r="K125">
        <v>-178.60257005864599</v>
      </c>
      <c r="L125">
        <v>-66.957038473214396</v>
      </c>
      <c r="M125">
        <v>-75.856794129086595</v>
      </c>
      <c r="N125">
        <v>-1.5238009508578101</v>
      </c>
      <c r="O125">
        <v>-0.31551615893789903</v>
      </c>
      <c r="P125">
        <v>2.0683048289136998</v>
      </c>
      <c r="Q125">
        <v>-177.402964695137</v>
      </c>
      <c r="R125">
        <v>-64.884343143251996</v>
      </c>
      <c r="S125">
        <v>-101.154776753473</v>
      </c>
    </row>
    <row r="126" spans="1:19">
      <c r="A126">
        <v>1403715541662</v>
      </c>
      <c r="B126">
        <v>-1.730583</v>
      </c>
      <c r="C126">
        <v>-0.108164</v>
      </c>
      <c r="D126">
        <v>1.802408</v>
      </c>
      <c r="E126">
        <v>-177.82817705030499</v>
      </c>
      <c r="F126">
        <v>-64.100492293719398</v>
      </c>
      <c r="G126">
        <v>-89.8966966847197</v>
      </c>
      <c r="H126">
        <v>-2.2106215355000001</v>
      </c>
      <c r="I126">
        <v>-2.4405474092700001</v>
      </c>
      <c r="J126">
        <v>1.0182852008800001</v>
      </c>
      <c r="K126">
        <v>178.793953732831</v>
      </c>
      <c r="L126">
        <v>-65.519962927335598</v>
      </c>
      <c r="M126">
        <v>-73.545753167999607</v>
      </c>
      <c r="N126">
        <v>-1.6056037306178199</v>
      </c>
      <c r="O126">
        <v>-0.44166121477789999</v>
      </c>
      <c r="P126">
        <v>2.0821976093936998</v>
      </c>
      <c r="Q126">
        <v>179.99355909633999</v>
      </c>
      <c r="R126">
        <v>-63.447267597373198</v>
      </c>
      <c r="S126">
        <v>-98.843735792386596</v>
      </c>
    </row>
    <row r="127" spans="1:19">
      <c r="A127">
        <v>1403715541762</v>
      </c>
      <c r="B127">
        <v>-1.830581</v>
      </c>
      <c r="C127">
        <v>-0.22489200000000001</v>
      </c>
      <c r="D127">
        <v>1.8104739999999999</v>
      </c>
      <c r="E127">
        <v>176.61180839092</v>
      </c>
      <c r="F127">
        <v>-64.162705600671103</v>
      </c>
      <c r="G127">
        <v>-84.690435450309494</v>
      </c>
      <c r="H127">
        <v>-2.2887392146800001</v>
      </c>
      <c r="I127">
        <v>-2.5705842518800002</v>
      </c>
      <c r="J127">
        <v>1.03512945687</v>
      </c>
      <c r="K127">
        <v>172.77154129356799</v>
      </c>
      <c r="L127">
        <v>-65.473279371483798</v>
      </c>
      <c r="M127">
        <v>-67.926403598693497</v>
      </c>
      <c r="N127">
        <v>-1.6837214097978199</v>
      </c>
      <c r="O127">
        <v>-0.57169805738790003</v>
      </c>
      <c r="P127">
        <v>2.0990418653837</v>
      </c>
      <c r="Q127">
        <v>173.97114665707701</v>
      </c>
      <c r="R127">
        <v>-63.400584041521299</v>
      </c>
      <c r="S127">
        <v>-93.224386223080501</v>
      </c>
    </row>
    <row r="128" spans="1:19">
      <c r="A128">
        <v>1403715541862</v>
      </c>
      <c r="B128">
        <v>-1.9235960000000001</v>
      </c>
      <c r="C128">
        <v>-0.350192</v>
      </c>
      <c r="D128">
        <v>1.819968</v>
      </c>
      <c r="E128">
        <v>168.891422493303</v>
      </c>
      <c r="F128">
        <v>-65.215116856038506</v>
      </c>
      <c r="G128">
        <v>-77.354595481088893</v>
      </c>
      <c r="H128">
        <v>-2.35345327397</v>
      </c>
      <c r="I128">
        <v>-2.7073757338700002</v>
      </c>
      <c r="J128">
        <v>1.0511482319400001</v>
      </c>
      <c r="K128">
        <v>164.49076413406999</v>
      </c>
      <c r="L128">
        <v>-66.280477100000098</v>
      </c>
      <c r="M128">
        <v>-60.0747778080747</v>
      </c>
      <c r="N128">
        <v>-1.7484354690878099</v>
      </c>
      <c r="O128">
        <v>-0.70848953937790005</v>
      </c>
      <c r="P128">
        <v>2.1150606404537</v>
      </c>
      <c r="Q128">
        <v>165.69036949757901</v>
      </c>
      <c r="R128">
        <v>-64.207781770037599</v>
      </c>
      <c r="S128">
        <v>-85.372760432461703</v>
      </c>
    </row>
    <row r="129" spans="1:19">
      <c r="A129">
        <v>1403715541962</v>
      </c>
      <c r="B129">
        <v>-2.0036550000000002</v>
      </c>
      <c r="C129">
        <v>-0.48067399999999999</v>
      </c>
      <c r="D129">
        <v>1.8295300000000001</v>
      </c>
      <c r="E129">
        <v>162.12840386195001</v>
      </c>
      <c r="F129">
        <v>-65.818332594247394</v>
      </c>
      <c r="G129">
        <v>-70.483041805827696</v>
      </c>
      <c r="H129">
        <v>-2.4089466402499999</v>
      </c>
      <c r="I129">
        <v>-2.8481233478600001</v>
      </c>
      <c r="J129">
        <v>1.06580131125</v>
      </c>
      <c r="K129">
        <v>157.38755090721401</v>
      </c>
      <c r="L129">
        <v>-66.627404113919198</v>
      </c>
      <c r="M129">
        <v>-52.8708755221041</v>
      </c>
      <c r="N129">
        <v>-1.80392883536781</v>
      </c>
      <c r="O129">
        <v>-0.84923715336789996</v>
      </c>
      <c r="P129">
        <v>2.1297137197636999</v>
      </c>
      <c r="Q129">
        <v>158.587156270723</v>
      </c>
      <c r="R129">
        <v>-64.554708783956698</v>
      </c>
      <c r="S129">
        <v>-78.168858146491104</v>
      </c>
    </row>
    <row r="130" spans="1:19">
      <c r="A130">
        <v>1403715542062</v>
      </c>
      <c r="B130">
        <v>-2.0667059999999999</v>
      </c>
      <c r="C130">
        <v>-0.61337600000000003</v>
      </c>
      <c r="D130">
        <v>1.8379080000000001</v>
      </c>
      <c r="E130">
        <v>156.835459261182</v>
      </c>
      <c r="F130">
        <v>-66.0505973743075</v>
      </c>
      <c r="G130">
        <v>-64.232842128884599</v>
      </c>
      <c r="H130">
        <v>-2.4461390125300002</v>
      </c>
      <c r="I130">
        <v>-2.9899820965799999</v>
      </c>
      <c r="J130">
        <v>1.0785493779199999</v>
      </c>
      <c r="K130">
        <v>151.89527039378001</v>
      </c>
      <c r="L130">
        <v>-66.649135765816396</v>
      </c>
      <c r="M130">
        <v>-46.396865876519797</v>
      </c>
      <c r="N130">
        <v>-1.8411212076478201</v>
      </c>
      <c r="O130">
        <v>-0.99109590208789999</v>
      </c>
      <c r="P130">
        <v>2.1424617864336999</v>
      </c>
      <c r="Q130">
        <v>153.094875757289</v>
      </c>
      <c r="R130">
        <v>-64.576440435853897</v>
      </c>
      <c r="S130">
        <v>-71.694848500906801</v>
      </c>
    </row>
    <row r="131" spans="1:19">
      <c r="A131">
        <v>1403715542162</v>
      </c>
      <c r="B131">
        <v>-2.1093229999999998</v>
      </c>
      <c r="C131">
        <v>-0.744676</v>
      </c>
      <c r="D131">
        <v>1.8472980000000001</v>
      </c>
      <c r="E131">
        <v>153.51967810789799</v>
      </c>
      <c r="F131">
        <v>-67.494063989240004</v>
      </c>
      <c r="G131">
        <v>-59.016709338796304</v>
      </c>
      <c r="H131">
        <v>-2.4656276942100002</v>
      </c>
      <c r="I131">
        <v>-3.11974438878</v>
      </c>
      <c r="J131">
        <v>1.09740283799</v>
      </c>
      <c r="K131">
        <v>148.15909010378201</v>
      </c>
      <c r="L131">
        <v>-67.902380831812494</v>
      </c>
      <c r="M131">
        <v>-40.744445766889399</v>
      </c>
      <c r="N131">
        <v>-1.86060988932782</v>
      </c>
      <c r="O131">
        <v>-1.1208581942878999</v>
      </c>
      <c r="P131">
        <v>2.1613152465037002</v>
      </c>
      <c r="Q131">
        <v>149.358695467291</v>
      </c>
      <c r="R131">
        <v>-65.829685501849994</v>
      </c>
      <c r="S131">
        <v>-66.042428391276403</v>
      </c>
    </row>
    <row r="132" spans="1:19">
      <c r="A132">
        <v>1403715542262</v>
      </c>
      <c r="B132">
        <v>-2.1313490000000002</v>
      </c>
      <c r="C132">
        <v>-0.87138400000000005</v>
      </c>
      <c r="D132">
        <v>1.857934</v>
      </c>
      <c r="E132">
        <v>152.04529570964201</v>
      </c>
      <c r="F132">
        <v>-69.691111613823097</v>
      </c>
      <c r="G132">
        <v>-54.872126992145503</v>
      </c>
      <c r="H132">
        <v>-2.46472916918</v>
      </c>
      <c r="I132">
        <v>-3.2429987314500002</v>
      </c>
      <c r="J132">
        <v>1.11764050441</v>
      </c>
      <c r="K132">
        <v>146.100561987276</v>
      </c>
      <c r="L132">
        <v>-69.934458555341195</v>
      </c>
      <c r="M132">
        <v>-35.977545003976203</v>
      </c>
      <c r="N132">
        <v>-1.85971136429781</v>
      </c>
      <c r="O132">
        <v>-1.2441125369579</v>
      </c>
      <c r="P132">
        <v>2.1815529129237001</v>
      </c>
      <c r="Q132">
        <v>147.30016735078499</v>
      </c>
      <c r="R132">
        <v>-67.861763225378695</v>
      </c>
      <c r="S132">
        <v>-61.2755276283632</v>
      </c>
    </row>
    <row r="133" spans="1:19">
      <c r="A133">
        <v>1403715542362</v>
      </c>
      <c r="B133">
        <v>-2.1352989999999998</v>
      </c>
      <c r="C133">
        <v>-0.98848400000000003</v>
      </c>
      <c r="D133">
        <v>1.8704719999999999</v>
      </c>
      <c r="E133">
        <v>154.560213210943</v>
      </c>
      <c r="F133">
        <v>-72.066812365858198</v>
      </c>
      <c r="G133">
        <v>-54.086491415499196</v>
      </c>
      <c r="H133">
        <v>-2.44832100517</v>
      </c>
      <c r="I133">
        <v>-3.3506237077200001</v>
      </c>
      <c r="J133">
        <v>1.1421008992599999</v>
      </c>
      <c r="K133">
        <v>147.867504663739</v>
      </c>
      <c r="L133">
        <v>-72.253781612496695</v>
      </c>
      <c r="M133">
        <v>-34.402117664611502</v>
      </c>
      <c r="N133">
        <v>-1.84330320028781</v>
      </c>
      <c r="O133">
        <v>-1.3517375132278999</v>
      </c>
      <c r="P133">
        <v>2.2060133077736999</v>
      </c>
      <c r="Q133">
        <v>149.06711002724799</v>
      </c>
      <c r="R133">
        <v>-70.181086282534196</v>
      </c>
      <c r="S133">
        <v>-59.700100288998499</v>
      </c>
    </row>
    <row r="134" spans="1:19">
      <c r="A134">
        <v>1403715542462</v>
      </c>
      <c r="B134">
        <v>-2.1255130000000002</v>
      </c>
      <c r="C134">
        <v>-1.0940270000000001</v>
      </c>
      <c r="D134">
        <v>1.88439</v>
      </c>
      <c r="E134">
        <v>161.69905116827201</v>
      </c>
      <c r="F134">
        <v>-75.035230310312798</v>
      </c>
      <c r="G134">
        <v>-57.381276724764398</v>
      </c>
      <c r="H134">
        <v>-2.41187603295</v>
      </c>
      <c r="I134">
        <v>-3.4336405498300002</v>
      </c>
      <c r="J134">
        <v>1.16163898226</v>
      </c>
      <c r="K134">
        <v>153.57665301391</v>
      </c>
      <c r="L134">
        <v>-75.292110878812593</v>
      </c>
      <c r="M134">
        <v>-36.317644766247</v>
      </c>
      <c r="N134">
        <v>-1.80685822806781</v>
      </c>
      <c r="O134">
        <v>-1.4347543553379001</v>
      </c>
      <c r="P134">
        <v>2.2255513907736999</v>
      </c>
      <c r="Q134">
        <v>154.776258377419</v>
      </c>
      <c r="R134">
        <v>-73.219415548850193</v>
      </c>
      <c r="S134">
        <v>-61.615627390634003</v>
      </c>
    </row>
    <row r="135" spans="1:19">
      <c r="A135">
        <v>1403715542562</v>
      </c>
      <c r="B135">
        <v>-2.1097450000000002</v>
      </c>
      <c r="C135">
        <v>-1.186194</v>
      </c>
      <c r="D135">
        <v>1.899221</v>
      </c>
      <c r="E135">
        <v>168.81297019187801</v>
      </c>
      <c r="F135">
        <v>-76.989311860218194</v>
      </c>
      <c r="G135">
        <v>-61.296816766875601</v>
      </c>
      <c r="H135">
        <v>-2.3764494035000001</v>
      </c>
      <c r="I135">
        <v>-3.51979825459</v>
      </c>
      <c r="J135">
        <v>1.1802516239800001</v>
      </c>
      <c r="K135">
        <v>159.47727320388699</v>
      </c>
      <c r="L135">
        <v>-77.307531811255501</v>
      </c>
      <c r="M135">
        <v>-38.967092807447301</v>
      </c>
      <c r="N135">
        <v>-1.77143159861782</v>
      </c>
      <c r="O135">
        <v>-1.5209120600979</v>
      </c>
      <c r="P135">
        <v>2.2441640324936998</v>
      </c>
      <c r="Q135">
        <v>160.67687856739599</v>
      </c>
      <c r="R135">
        <v>-75.234836481293101</v>
      </c>
      <c r="S135">
        <v>-64.265075431834305</v>
      </c>
    </row>
    <row r="136" spans="1:19">
      <c r="A136">
        <v>1403715542662</v>
      </c>
      <c r="B136">
        <v>-2.093817</v>
      </c>
      <c r="C136">
        <v>-1.263817</v>
      </c>
      <c r="D136">
        <v>1.9080299999999999</v>
      </c>
      <c r="E136">
        <v>172.99826102758601</v>
      </c>
      <c r="F136">
        <v>-76.1960832732412</v>
      </c>
      <c r="G136">
        <v>-63.247497509108697</v>
      </c>
      <c r="H136">
        <v>-2.3470251058899998</v>
      </c>
      <c r="I136">
        <v>-3.6069119115000001</v>
      </c>
      <c r="J136">
        <v>1.18457771101</v>
      </c>
      <c r="K136">
        <v>164.43034033189599</v>
      </c>
      <c r="L136">
        <v>-76.529347639201205</v>
      </c>
      <c r="M136">
        <v>-41.618032846179297</v>
      </c>
      <c r="N136">
        <v>-1.7420073010078101</v>
      </c>
      <c r="O136">
        <v>-1.6080257170079</v>
      </c>
      <c r="P136">
        <v>2.2484901195237001</v>
      </c>
      <c r="Q136">
        <v>165.62994569540501</v>
      </c>
      <c r="R136">
        <v>-74.456652309238706</v>
      </c>
      <c r="S136">
        <v>-66.916015470566293</v>
      </c>
    </row>
    <row r="137" spans="1:19">
      <c r="A137">
        <v>1403715542762</v>
      </c>
      <c r="B137">
        <v>-2.079412</v>
      </c>
      <c r="C137">
        <v>-1.3283910000000001</v>
      </c>
      <c r="D137">
        <v>1.913907</v>
      </c>
      <c r="E137">
        <v>175.30142375200401</v>
      </c>
      <c r="F137">
        <v>-75.357825137469305</v>
      </c>
      <c r="G137">
        <v>-63.983671840616999</v>
      </c>
      <c r="H137">
        <v>-2.3203709531399999</v>
      </c>
      <c r="I137">
        <v>-3.6703623676700001</v>
      </c>
      <c r="J137">
        <v>1.18373354574</v>
      </c>
      <c r="K137">
        <v>167.21240549957199</v>
      </c>
      <c r="L137">
        <v>-75.7099698939831</v>
      </c>
      <c r="M137">
        <v>-42.823740435834402</v>
      </c>
      <c r="N137">
        <v>-1.7153531482578099</v>
      </c>
      <c r="O137">
        <v>-1.6714761731779</v>
      </c>
      <c r="P137">
        <v>2.2476459542537</v>
      </c>
      <c r="Q137">
        <v>168.41201086308101</v>
      </c>
      <c r="R137">
        <v>-73.6372745640207</v>
      </c>
      <c r="S137">
        <v>-68.121723060221399</v>
      </c>
    </row>
    <row r="138" spans="1:19">
      <c r="A138">
        <v>1403715542862</v>
      </c>
      <c r="B138">
        <v>-2.0658729999999998</v>
      </c>
      <c r="C138">
        <v>-1.382971</v>
      </c>
      <c r="D138">
        <v>1.914585</v>
      </c>
      <c r="E138">
        <v>176.15289879966701</v>
      </c>
      <c r="F138">
        <v>-74.009112899158495</v>
      </c>
      <c r="G138">
        <v>-63.846050606077803</v>
      </c>
      <c r="H138">
        <v>-2.2970020678399998</v>
      </c>
      <c r="I138">
        <v>-3.7207550617199998</v>
      </c>
      <c r="J138">
        <v>1.1815531318700001</v>
      </c>
      <c r="K138">
        <v>168.78420052349199</v>
      </c>
      <c r="L138">
        <v>-74.380227604395998</v>
      </c>
      <c r="M138">
        <v>-43.4016438091381</v>
      </c>
      <c r="N138">
        <v>-1.6919842629578099</v>
      </c>
      <c r="O138">
        <v>-1.7218688672278999</v>
      </c>
      <c r="P138">
        <v>2.2454655403836998</v>
      </c>
      <c r="Q138">
        <v>169.98380588700101</v>
      </c>
      <c r="R138">
        <v>-72.307532274433598</v>
      </c>
      <c r="S138">
        <v>-68.699626433524998</v>
      </c>
    </row>
    <row r="139" spans="1:19">
      <c r="A139">
        <v>1403715542962</v>
      </c>
      <c r="B139">
        <v>-2.0532550000000001</v>
      </c>
      <c r="C139">
        <v>-1.4287399999999999</v>
      </c>
      <c r="D139">
        <v>1.909972</v>
      </c>
      <c r="E139">
        <v>179.53230079626201</v>
      </c>
      <c r="F139">
        <v>-73.205209505250096</v>
      </c>
      <c r="G139">
        <v>-66.453282790756703</v>
      </c>
      <c r="H139">
        <v>-2.2769713059200001</v>
      </c>
      <c r="I139">
        <v>-3.7593120453800002</v>
      </c>
      <c r="J139">
        <v>1.17665562239</v>
      </c>
      <c r="K139">
        <v>172.631281107501</v>
      </c>
      <c r="L139">
        <v>-73.697587209015296</v>
      </c>
      <c r="M139">
        <v>-46.468868011366801</v>
      </c>
      <c r="N139">
        <v>-1.6719535010378199</v>
      </c>
      <c r="O139">
        <v>-1.7604258508879</v>
      </c>
      <c r="P139">
        <v>2.2405680309037002</v>
      </c>
      <c r="Q139">
        <v>173.83088647100999</v>
      </c>
      <c r="R139">
        <v>-71.624891879052896</v>
      </c>
      <c r="S139">
        <v>-71.766850635753798</v>
      </c>
    </row>
    <row r="140" spans="1:19">
      <c r="A140">
        <v>1403715543062</v>
      </c>
      <c r="B140">
        <v>-2.0424690000000001</v>
      </c>
      <c r="C140">
        <v>-1.468323</v>
      </c>
      <c r="D140">
        <v>1.8982190000000001</v>
      </c>
      <c r="E140">
        <v>-176.195118317506</v>
      </c>
      <c r="F140">
        <v>-73.152158395792796</v>
      </c>
      <c r="G140">
        <v>-70.187463955889001</v>
      </c>
      <c r="H140">
        <v>-2.2609936625399998</v>
      </c>
      <c r="I140">
        <v>-3.7930867781700002</v>
      </c>
      <c r="J140">
        <v>1.1639499505699999</v>
      </c>
      <c r="K140">
        <v>177.102382041731</v>
      </c>
      <c r="L140">
        <v>-73.795679514693205</v>
      </c>
      <c r="M140">
        <v>-50.353488737850697</v>
      </c>
      <c r="N140">
        <v>-1.6559758576578101</v>
      </c>
      <c r="O140">
        <v>-1.7942005836779</v>
      </c>
      <c r="P140">
        <v>2.2278623590837001</v>
      </c>
      <c r="Q140">
        <v>178.30198740524099</v>
      </c>
      <c r="R140">
        <v>-71.722984184730706</v>
      </c>
      <c r="S140">
        <v>-75.6514713622377</v>
      </c>
    </row>
    <row r="141" spans="1:19">
      <c r="A141">
        <v>1403715543162</v>
      </c>
      <c r="B141">
        <v>-2.0352260000000002</v>
      </c>
      <c r="C141">
        <v>-1.503053</v>
      </c>
      <c r="D141">
        <v>1.881864</v>
      </c>
      <c r="E141">
        <v>-173.81745789367699</v>
      </c>
      <c r="F141">
        <v>-73.3483702073205</v>
      </c>
      <c r="G141">
        <v>-72.428753501822499</v>
      </c>
      <c r="H141">
        <v>-2.2507100839500001</v>
      </c>
      <c r="I141">
        <v>-3.81912236373</v>
      </c>
      <c r="J141">
        <v>1.14773310306</v>
      </c>
      <c r="K141">
        <v>179.44827189456601</v>
      </c>
      <c r="L141">
        <v>-74.067920286799406</v>
      </c>
      <c r="M141">
        <v>-52.571686846100697</v>
      </c>
      <c r="N141">
        <v>-1.6456922790678199</v>
      </c>
      <c r="O141">
        <v>-1.8202361692379001</v>
      </c>
      <c r="P141">
        <v>2.2116455115737002</v>
      </c>
      <c r="Q141">
        <v>180.647877258075</v>
      </c>
      <c r="R141">
        <v>-71.995224956837006</v>
      </c>
      <c r="S141">
        <v>-77.869669470487693</v>
      </c>
    </row>
    <row r="142" spans="1:19">
      <c r="A142">
        <v>1403715543262</v>
      </c>
      <c r="B142">
        <v>-2.0329980000000001</v>
      </c>
      <c r="C142">
        <v>-1.5330170000000001</v>
      </c>
      <c r="D142">
        <v>1.8649359999999999</v>
      </c>
      <c r="E142">
        <v>-171.68453367107099</v>
      </c>
      <c r="F142">
        <v>-74.003272954623895</v>
      </c>
      <c r="G142">
        <v>-74.6738804114473</v>
      </c>
      <c r="H142">
        <v>-2.2463644447000002</v>
      </c>
      <c r="I142">
        <v>-3.8421452925300001</v>
      </c>
      <c r="J142">
        <v>1.12984247756</v>
      </c>
      <c r="K142">
        <v>-178.52824555129001</v>
      </c>
      <c r="L142">
        <v>-74.807660152618197</v>
      </c>
      <c r="M142">
        <v>-54.6439564106402</v>
      </c>
      <c r="N142">
        <v>-1.64134663981782</v>
      </c>
      <c r="O142">
        <v>-1.8432590980379</v>
      </c>
      <c r="P142">
        <v>2.1937548860737</v>
      </c>
      <c r="Q142">
        <v>-177.32864018778099</v>
      </c>
      <c r="R142">
        <v>-72.734964822655797</v>
      </c>
      <c r="S142">
        <v>-79.941939035027204</v>
      </c>
    </row>
    <row r="143" spans="1:19">
      <c r="A143">
        <v>1403715543362</v>
      </c>
      <c r="B143">
        <v>-2.036778</v>
      </c>
      <c r="C143">
        <v>-1.557118</v>
      </c>
      <c r="D143">
        <v>1.847718</v>
      </c>
      <c r="E143">
        <v>-170.66543170589901</v>
      </c>
      <c r="F143">
        <v>-74.263966427881599</v>
      </c>
      <c r="G143">
        <v>-75.924855293833701</v>
      </c>
      <c r="H143">
        <v>-2.2461242008500002</v>
      </c>
      <c r="I143">
        <v>-3.8644183327400001</v>
      </c>
      <c r="J143">
        <v>1.1149364738200001</v>
      </c>
      <c r="K143">
        <v>-177.627934569025</v>
      </c>
      <c r="L143">
        <v>-75.075998336288606</v>
      </c>
      <c r="M143">
        <v>-55.780339495378499</v>
      </c>
      <c r="N143">
        <v>-1.64110639596782</v>
      </c>
      <c r="O143">
        <v>-1.8655321382479</v>
      </c>
      <c r="P143">
        <v>2.1788488823337002</v>
      </c>
      <c r="Q143">
        <v>-176.42832920551601</v>
      </c>
      <c r="R143">
        <v>-73.003303006326107</v>
      </c>
      <c r="S143">
        <v>-81.078322119765502</v>
      </c>
    </row>
    <row r="144" spans="1:19">
      <c r="A144">
        <v>1403715543462</v>
      </c>
      <c r="B144">
        <v>-2.047088</v>
      </c>
      <c r="C144">
        <v>-1.574862</v>
      </c>
      <c r="D144">
        <v>1.831923</v>
      </c>
      <c r="E144">
        <v>-172.70830813996301</v>
      </c>
      <c r="F144">
        <v>-74.535990955881601</v>
      </c>
      <c r="G144">
        <v>-74.251893153036903</v>
      </c>
      <c r="H144">
        <v>-2.25375568212</v>
      </c>
      <c r="I144">
        <v>-3.8805138758600002</v>
      </c>
      <c r="J144">
        <v>1.09917333295</v>
      </c>
      <c r="K144">
        <v>-179.948449541885</v>
      </c>
      <c r="L144">
        <v>-75.293444758408796</v>
      </c>
      <c r="M144">
        <v>-53.841891815880601</v>
      </c>
      <c r="N144">
        <v>-1.6487378772378101</v>
      </c>
      <c r="O144">
        <v>-1.8816276813679</v>
      </c>
      <c r="P144">
        <v>2.1630857414636999</v>
      </c>
      <c r="Q144">
        <v>-178.748844178376</v>
      </c>
      <c r="R144">
        <v>-73.220749428446297</v>
      </c>
      <c r="S144">
        <v>-79.139874440267604</v>
      </c>
    </row>
    <row r="145" spans="1:19">
      <c r="A145">
        <v>1403715543562</v>
      </c>
      <c r="B145">
        <v>-2.0622150000000001</v>
      </c>
      <c r="C145">
        <v>-1.586317</v>
      </c>
      <c r="D145">
        <v>1.8169489999999999</v>
      </c>
      <c r="E145">
        <v>-176.0345719135</v>
      </c>
      <c r="F145">
        <v>-75.007736127735299</v>
      </c>
      <c r="G145">
        <v>-71.352884568750198</v>
      </c>
      <c r="H145">
        <v>-2.2660056178999999</v>
      </c>
      <c r="I145">
        <v>-3.8931712604599999</v>
      </c>
      <c r="J145">
        <v>1.0855842945600001</v>
      </c>
      <c r="K145">
        <v>176.35130630579201</v>
      </c>
      <c r="L145">
        <v>-75.681689647064999</v>
      </c>
      <c r="M145">
        <v>-50.570629730580201</v>
      </c>
      <c r="N145">
        <v>-1.66098781301781</v>
      </c>
      <c r="O145">
        <v>-1.8942850659679</v>
      </c>
      <c r="P145">
        <v>2.1494967030737002</v>
      </c>
      <c r="Q145">
        <v>177.550911669301</v>
      </c>
      <c r="R145">
        <v>-73.608994317102599</v>
      </c>
      <c r="S145">
        <v>-75.868612354967198</v>
      </c>
    </row>
    <row r="146" spans="1:19">
      <c r="A146">
        <v>1403715543662</v>
      </c>
      <c r="B146">
        <v>-2.0809630000000001</v>
      </c>
      <c r="C146">
        <v>-1.590098</v>
      </c>
      <c r="D146">
        <v>1.8025990000000001</v>
      </c>
      <c r="E146">
        <v>-179.91622551075599</v>
      </c>
      <c r="F146">
        <v>-76.361859512965495</v>
      </c>
      <c r="G146">
        <v>-67.822920461224896</v>
      </c>
      <c r="H146">
        <v>-2.2826866643699999</v>
      </c>
      <c r="I146">
        <v>-3.8990443429999999</v>
      </c>
      <c r="J146">
        <v>1.07138533749</v>
      </c>
      <c r="K146">
        <v>171.444134404061</v>
      </c>
      <c r="L146">
        <v>-76.918821708367602</v>
      </c>
      <c r="M146">
        <v>-45.986790066539101</v>
      </c>
      <c r="N146">
        <v>-1.67766885948781</v>
      </c>
      <c r="O146">
        <v>-1.9001581485079</v>
      </c>
      <c r="P146">
        <v>2.1352977460037001</v>
      </c>
      <c r="Q146">
        <v>172.64373976757</v>
      </c>
      <c r="R146">
        <v>-74.846126378405103</v>
      </c>
      <c r="S146">
        <v>-71.284772690926104</v>
      </c>
    </row>
    <row r="147" spans="1:19">
      <c r="A147">
        <v>1403715543762</v>
      </c>
      <c r="B147">
        <v>-2.104174</v>
      </c>
      <c r="C147">
        <v>-1.582962</v>
      </c>
      <c r="D147">
        <v>1.7862629999999999</v>
      </c>
      <c r="E147">
        <v>171.847028246874</v>
      </c>
      <c r="F147">
        <v>-77.443640235361798</v>
      </c>
      <c r="G147">
        <v>-60.685946443351497</v>
      </c>
      <c r="H147">
        <v>-2.3048498881400001</v>
      </c>
      <c r="I147">
        <v>-3.8978149416100001</v>
      </c>
      <c r="J147">
        <v>1.0550792769799999</v>
      </c>
      <c r="K147">
        <v>162.19895329277401</v>
      </c>
      <c r="L147">
        <v>-77.743229015138994</v>
      </c>
      <c r="M147">
        <v>-37.804576799131901</v>
      </c>
      <c r="N147">
        <v>-1.69983208325782</v>
      </c>
      <c r="O147">
        <v>-1.8989287471178999</v>
      </c>
      <c r="P147">
        <v>2.1189916854936999</v>
      </c>
      <c r="Q147">
        <v>163.398558656283</v>
      </c>
      <c r="R147">
        <v>-75.670533685176594</v>
      </c>
      <c r="S147">
        <v>-63.102559423518898</v>
      </c>
    </row>
    <row r="148" spans="1:19">
      <c r="A148">
        <v>1403715543862</v>
      </c>
      <c r="B148">
        <v>-2.1293549999999999</v>
      </c>
      <c r="C148">
        <v>-1.5628</v>
      </c>
      <c r="D148">
        <v>1.7667949999999999</v>
      </c>
      <c r="E148">
        <v>161.38026364182599</v>
      </c>
      <c r="F148">
        <v>-77.546493400759005</v>
      </c>
      <c r="G148">
        <v>-52.325267989209401</v>
      </c>
      <c r="H148">
        <v>-2.3325378033300002</v>
      </c>
      <c r="I148">
        <v>-3.8829740045899999</v>
      </c>
      <c r="J148">
        <v>1.0365015392500001</v>
      </c>
      <c r="K148">
        <v>151.669886362049</v>
      </c>
      <c r="L148">
        <v>-77.518798948934304</v>
      </c>
      <c r="M148">
        <v>-29.424726185749499</v>
      </c>
      <c r="N148">
        <v>-1.72751999844782</v>
      </c>
      <c r="O148">
        <v>-1.8840878100978999</v>
      </c>
      <c r="P148">
        <v>2.1004139477637001</v>
      </c>
      <c r="Q148">
        <v>152.86949172555799</v>
      </c>
      <c r="R148">
        <v>-75.446103618971804</v>
      </c>
      <c r="S148">
        <v>-54.722708810136503</v>
      </c>
    </row>
    <row r="149" spans="1:19">
      <c r="A149">
        <v>1403715543962</v>
      </c>
      <c r="B149">
        <v>-2.1528290000000001</v>
      </c>
      <c r="C149">
        <v>-1.527444</v>
      </c>
      <c r="D149">
        <v>1.743522</v>
      </c>
      <c r="E149">
        <v>155.037299094757</v>
      </c>
      <c r="F149">
        <v>-76.731705132818604</v>
      </c>
      <c r="G149">
        <v>-48.908021616801101</v>
      </c>
      <c r="H149">
        <v>-2.3601359940900002</v>
      </c>
      <c r="I149">
        <v>-3.8546217705700001</v>
      </c>
      <c r="J149">
        <v>1.01463372547</v>
      </c>
      <c r="K149">
        <v>145.99299167043699</v>
      </c>
      <c r="L149">
        <v>-76.577083283928005</v>
      </c>
      <c r="M149">
        <v>-26.713100172396398</v>
      </c>
      <c r="N149">
        <v>-1.75511818920782</v>
      </c>
      <c r="O149">
        <v>-1.8557355760779</v>
      </c>
      <c r="P149">
        <v>2.0785461339836999</v>
      </c>
      <c r="Q149">
        <v>147.19259703394599</v>
      </c>
      <c r="R149">
        <v>-74.504387953965505</v>
      </c>
      <c r="S149">
        <v>-52.011082796783398</v>
      </c>
    </row>
    <row r="150" spans="1:19">
      <c r="A150">
        <v>1403715544062</v>
      </c>
      <c r="B150">
        <v>-2.1712039999999999</v>
      </c>
      <c r="C150">
        <v>-1.4761489999999999</v>
      </c>
      <c r="D150">
        <v>1.716634</v>
      </c>
      <c r="E150">
        <v>152.341427227098</v>
      </c>
      <c r="F150">
        <v>-75.524953965168507</v>
      </c>
      <c r="G150">
        <v>-49.888677164837603</v>
      </c>
      <c r="H150">
        <v>-2.38579221617</v>
      </c>
      <c r="I150">
        <v>-3.8115289411100002</v>
      </c>
      <c r="J150">
        <v>0.98950017462700002</v>
      </c>
      <c r="K150">
        <v>144.08875992742199</v>
      </c>
      <c r="L150">
        <v>-75.398994511482002</v>
      </c>
      <c r="M150">
        <v>-28.492488855279699</v>
      </c>
      <c r="N150">
        <v>-1.7807744112878101</v>
      </c>
      <c r="O150">
        <v>-1.8126427466179</v>
      </c>
      <c r="P150">
        <v>2.0534125831407</v>
      </c>
      <c r="Q150">
        <v>145.28836529093101</v>
      </c>
      <c r="R150">
        <v>-73.326299181519602</v>
      </c>
      <c r="S150">
        <v>-53.790471479666699</v>
      </c>
    </row>
    <row r="151" spans="1:19">
      <c r="A151">
        <v>1403715544162</v>
      </c>
      <c r="B151">
        <v>-2.1824810000000001</v>
      </c>
      <c r="C151">
        <v>-1.41178</v>
      </c>
      <c r="D151">
        <v>1.679276</v>
      </c>
      <c r="E151">
        <v>159.66292917972299</v>
      </c>
      <c r="F151">
        <v>-74.896368364106394</v>
      </c>
      <c r="G151">
        <v>-61.386669544893699</v>
      </c>
      <c r="H151">
        <v>-2.4078556734799998</v>
      </c>
      <c r="I151">
        <v>-3.7567960540100001</v>
      </c>
      <c r="J151">
        <v>0.95401384884600005</v>
      </c>
      <c r="K151">
        <v>151.84096162450399</v>
      </c>
      <c r="L151">
        <v>-75.196706942715295</v>
      </c>
      <c r="M151">
        <v>-40.380557092031196</v>
      </c>
      <c r="N151">
        <v>-1.8028378685978099</v>
      </c>
      <c r="O151">
        <v>-1.7579098595178999</v>
      </c>
      <c r="P151">
        <v>2.0179262573596999</v>
      </c>
      <c r="Q151">
        <v>153.04056698801301</v>
      </c>
      <c r="R151">
        <v>-73.124011612752895</v>
      </c>
      <c r="S151">
        <v>-65.6785397164182</v>
      </c>
    </row>
    <row r="152" spans="1:19">
      <c r="A152">
        <v>1403715544262</v>
      </c>
      <c r="B152">
        <v>-2.1880280000000001</v>
      </c>
      <c r="C152">
        <v>-1.337277</v>
      </c>
      <c r="D152">
        <v>1.628935</v>
      </c>
      <c r="E152">
        <v>167.421061442081</v>
      </c>
      <c r="F152">
        <v>-74.277142562630999</v>
      </c>
      <c r="G152">
        <v>-74.148422743517301</v>
      </c>
      <c r="H152">
        <v>-2.4272931659900001</v>
      </c>
      <c r="I152">
        <v>-3.69154466124</v>
      </c>
      <c r="J152">
        <v>0.90593379335699997</v>
      </c>
      <c r="K152">
        <v>160.26966580957199</v>
      </c>
      <c r="L152">
        <v>-75.0124475625516</v>
      </c>
      <c r="M152">
        <v>-53.750663100225303</v>
      </c>
      <c r="N152">
        <v>-1.82227536110782</v>
      </c>
      <c r="O152">
        <v>-1.6926584667479001</v>
      </c>
      <c r="P152">
        <v>1.9698462018706999</v>
      </c>
      <c r="Q152">
        <v>161.46927117308101</v>
      </c>
      <c r="R152">
        <v>-72.9397522325891</v>
      </c>
      <c r="S152">
        <v>-79.0486457246123</v>
      </c>
    </row>
    <row r="153" spans="1:19">
      <c r="A153">
        <v>1403715544362</v>
      </c>
      <c r="B153">
        <v>-2.1884920000000001</v>
      </c>
      <c r="C153">
        <v>-1.2558670000000001</v>
      </c>
      <c r="D153">
        <v>1.564459</v>
      </c>
      <c r="E153">
        <v>174.646174111482</v>
      </c>
      <c r="F153">
        <v>-73.447732537937995</v>
      </c>
      <c r="G153">
        <v>-86.9220841973587</v>
      </c>
      <c r="H153">
        <v>-2.44474542212</v>
      </c>
      <c r="I153">
        <v>-3.6183337849799999</v>
      </c>
      <c r="J153">
        <v>0.84403257571300006</v>
      </c>
      <c r="K153">
        <v>168.58074311436101</v>
      </c>
      <c r="L153">
        <v>-74.593239174391897</v>
      </c>
      <c r="M153">
        <v>-67.561217296642795</v>
      </c>
      <c r="N153">
        <v>-1.8397276172378101</v>
      </c>
      <c r="O153">
        <v>-1.6194475904879</v>
      </c>
      <c r="P153">
        <v>1.9079449842267</v>
      </c>
      <c r="Q153">
        <v>169.78034847787001</v>
      </c>
      <c r="R153">
        <v>-72.520543844429397</v>
      </c>
      <c r="S153">
        <v>-92.859199921029798</v>
      </c>
    </row>
    <row r="154" spans="1:19">
      <c r="A154">
        <v>1403715544462</v>
      </c>
      <c r="B154">
        <v>-2.184472</v>
      </c>
      <c r="C154">
        <v>-1.169232</v>
      </c>
      <c r="D154">
        <v>1.489268</v>
      </c>
      <c r="E154">
        <v>-179.42078351180999</v>
      </c>
      <c r="F154">
        <v>-72.765863426403399</v>
      </c>
      <c r="G154">
        <v>-98.323309586800605</v>
      </c>
      <c r="H154">
        <v>-2.4594482474000001</v>
      </c>
      <c r="I154">
        <v>-3.5387504789599999</v>
      </c>
      <c r="J154">
        <v>0.77233249953200001</v>
      </c>
      <c r="K154">
        <v>175.59840173875699</v>
      </c>
      <c r="L154">
        <v>-74.231695824932203</v>
      </c>
      <c r="M154">
        <v>-79.995467283389502</v>
      </c>
      <c r="N154">
        <v>-1.85443044251782</v>
      </c>
      <c r="O154">
        <v>-1.5398642844679</v>
      </c>
      <c r="P154">
        <v>1.8362449080457</v>
      </c>
      <c r="Q154">
        <v>176.79800710226601</v>
      </c>
      <c r="R154">
        <v>-72.159000494969703</v>
      </c>
      <c r="S154">
        <v>-105.29344990777599</v>
      </c>
    </row>
    <row r="155" spans="1:19">
      <c r="A155">
        <v>1403715544562</v>
      </c>
      <c r="B155">
        <v>-2.1769720000000001</v>
      </c>
      <c r="C155">
        <v>-1.0783210000000001</v>
      </c>
      <c r="D155">
        <v>1.414606</v>
      </c>
      <c r="E155">
        <v>-176.59549402947701</v>
      </c>
      <c r="F155">
        <v>-72.326515392066398</v>
      </c>
      <c r="G155">
        <v>-106.07584807267099</v>
      </c>
      <c r="H155">
        <v>-2.4718558882599999</v>
      </c>
      <c r="I155">
        <v>-3.45442804268</v>
      </c>
      <c r="J155">
        <v>0.70153597322299999</v>
      </c>
      <c r="K155">
        <v>179.23551904058601</v>
      </c>
      <c r="L155">
        <v>-73.971286735877698</v>
      </c>
      <c r="M155">
        <v>-88.475864605536501</v>
      </c>
      <c r="N155">
        <v>-1.86683808337781</v>
      </c>
      <c r="O155">
        <v>-1.4555418481878999</v>
      </c>
      <c r="P155">
        <v>1.7654483817366999</v>
      </c>
      <c r="Q155">
        <v>180.43512440409501</v>
      </c>
      <c r="R155">
        <v>-71.898591405915198</v>
      </c>
      <c r="S155">
        <v>-113.77384722992301</v>
      </c>
    </row>
    <row r="156" spans="1:19">
      <c r="A156">
        <v>1403715544662</v>
      </c>
      <c r="B156">
        <v>-2.1658339999999998</v>
      </c>
      <c r="C156">
        <v>-0.98513300000000004</v>
      </c>
      <c r="D156">
        <v>1.354425</v>
      </c>
      <c r="E156">
        <v>-175.52152669685799</v>
      </c>
      <c r="F156">
        <v>-72.165760809855698</v>
      </c>
      <c r="G156">
        <v>-110.740876139392</v>
      </c>
      <c r="H156">
        <v>-2.4804242845900002</v>
      </c>
      <c r="I156">
        <v>-3.3670978050299998</v>
      </c>
      <c r="J156">
        <v>0.64537301987499995</v>
      </c>
      <c r="K156">
        <v>-179.28908591429601</v>
      </c>
      <c r="L156">
        <v>-73.880580912179994</v>
      </c>
      <c r="M156">
        <v>-93.460603223989395</v>
      </c>
      <c r="N156">
        <v>-1.87540647970782</v>
      </c>
      <c r="O156">
        <v>-1.3682116105378901</v>
      </c>
      <c r="P156">
        <v>1.7092854283887</v>
      </c>
      <c r="Q156">
        <v>-178.08948055078699</v>
      </c>
      <c r="R156">
        <v>-71.807885582217494</v>
      </c>
      <c r="S156">
        <v>-118.758585848376</v>
      </c>
    </row>
    <row r="157" spans="1:19">
      <c r="A157">
        <v>1403715544762</v>
      </c>
      <c r="B157">
        <v>-2.1515249999999999</v>
      </c>
      <c r="C157">
        <v>-0.89055499999999999</v>
      </c>
      <c r="D157">
        <v>1.3206610000000001</v>
      </c>
      <c r="E157">
        <v>-176.34211111126899</v>
      </c>
      <c r="F157">
        <v>-73.306589543814596</v>
      </c>
      <c r="G157">
        <v>-112.11934543472501</v>
      </c>
      <c r="H157">
        <v>-2.48706453504</v>
      </c>
      <c r="I157">
        <v>-3.2754196612699999</v>
      </c>
      <c r="J157">
        <v>0.61325229607200005</v>
      </c>
      <c r="K157">
        <v>179.59530998657601</v>
      </c>
      <c r="L157">
        <v>-75.027514630406998</v>
      </c>
      <c r="M157">
        <v>-94.447180891029703</v>
      </c>
      <c r="N157">
        <v>-1.8820467301578101</v>
      </c>
      <c r="O157">
        <v>-1.2765334667779</v>
      </c>
      <c r="P157">
        <v>1.6771647045857001</v>
      </c>
      <c r="Q157">
        <v>180.79491535008501</v>
      </c>
      <c r="R157">
        <v>-72.954819300444598</v>
      </c>
      <c r="S157">
        <v>-119.745163515416</v>
      </c>
    </row>
    <row r="158" spans="1:19">
      <c r="A158">
        <v>1403715544862</v>
      </c>
      <c r="B158">
        <v>-2.13314</v>
      </c>
      <c r="C158">
        <v>-0.79156300000000002</v>
      </c>
      <c r="D158">
        <v>1.3147260000000001</v>
      </c>
      <c r="E158">
        <v>-177.511269373028</v>
      </c>
      <c r="F158">
        <v>-74.304907095436505</v>
      </c>
      <c r="G158">
        <v>-112.030797207296</v>
      </c>
      <c r="H158">
        <v>-2.4913400378400001</v>
      </c>
      <c r="I158">
        <v>-3.1742640260999999</v>
      </c>
      <c r="J158">
        <v>0.60583889726200002</v>
      </c>
      <c r="K158">
        <v>178.00799567636</v>
      </c>
      <c r="L158">
        <v>-75.978900749760101</v>
      </c>
      <c r="M158">
        <v>-93.857440551186201</v>
      </c>
      <c r="N158">
        <v>-1.88632223295782</v>
      </c>
      <c r="O158">
        <v>-1.1753778316079</v>
      </c>
      <c r="P158">
        <v>1.6697513057757001</v>
      </c>
      <c r="Q158">
        <v>179.20760103986899</v>
      </c>
      <c r="R158">
        <v>-73.906205419797701</v>
      </c>
      <c r="S158">
        <v>-119.15542317557301</v>
      </c>
    </row>
    <row r="159" spans="1:19">
      <c r="A159">
        <v>1403715544962</v>
      </c>
      <c r="B159">
        <v>-2.110325</v>
      </c>
      <c r="C159">
        <v>-0.68642899999999996</v>
      </c>
      <c r="D159">
        <v>1.3304499999999999</v>
      </c>
      <c r="E159">
        <v>-178.235078452381</v>
      </c>
      <c r="F159">
        <v>-73.978998358105301</v>
      </c>
      <c r="G159">
        <v>-111.650316725717</v>
      </c>
      <c r="H159">
        <v>-2.49270393294</v>
      </c>
      <c r="I159">
        <v>-3.0625333884999999</v>
      </c>
      <c r="J159">
        <v>0.61763051949600001</v>
      </c>
      <c r="K159">
        <v>177.249259548221</v>
      </c>
      <c r="L159">
        <v>-75.5596812312575</v>
      </c>
      <c r="M159">
        <v>-93.368655068351103</v>
      </c>
      <c r="N159">
        <v>-1.8876861280578101</v>
      </c>
      <c r="O159">
        <v>-1.0636471940079</v>
      </c>
      <c r="P159">
        <v>1.6815429280097001</v>
      </c>
      <c r="Q159">
        <v>178.44886491173</v>
      </c>
      <c r="R159">
        <v>-73.4869859012951</v>
      </c>
      <c r="S159">
        <v>-118.66663769273799</v>
      </c>
    </row>
    <row r="160" spans="1:19">
      <c r="A160">
        <v>1403715545062</v>
      </c>
      <c r="B160">
        <v>-2.0843769999999999</v>
      </c>
      <c r="C160">
        <v>-0.57658900000000002</v>
      </c>
      <c r="D160">
        <v>1.351653</v>
      </c>
      <c r="E160">
        <v>-179.019362928541</v>
      </c>
      <c r="F160">
        <v>-72.874865039322401</v>
      </c>
      <c r="G160">
        <v>-111.34685805439599</v>
      </c>
      <c r="H160">
        <v>-2.4904168679500001</v>
      </c>
      <c r="I160">
        <v>-2.9442226852900002</v>
      </c>
      <c r="J160">
        <v>0.63304662209200002</v>
      </c>
      <c r="K160">
        <v>176.64434298554201</v>
      </c>
      <c r="L160">
        <v>-74.404391232015797</v>
      </c>
      <c r="M160">
        <v>-93.193051179216397</v>
      </c>
      <c r="N160">
        <v>-1.8853990630678199</v>
      </c>
      <c r="O160">
        <v>-0.94533649079790005</v>
      </c>
      <c r="P160">
        <v>1.6969590306057001</v>
      </c>
      <c r="Q160">
        <v>177.843948349051</v>
      </c>
      <c r="R160">
        <v>-72.331695902053298</v>
      </c>
      <c r="S160">
        <v>-118.491033803603</v>
      </c>
    </row>
    <row r="161" spans="1:19">
      <c r="A161">
        <v>1403715545162</v>
      </c>
      <c r="B161">
        <v>-2.0566409999999999</v>
      </c>
      <c r="C161">
        <v>-0.46367700000000001</v>
      </c>
      <c r="D161">
        <v>1.3699319999999999</v>
      </c>
      <c r="E161">
        <v>-179.957919005581</v>
      </c>
      <c r="F161">
        <v>-71.985832689827404</v>
      </c>
      <c r="G161">
        <v>-111.532746268191</v>
      </c>
      <c r="H161">
        <v>-2.48743768228</v>
      </c>
      <c r="I161">
        <v>-2.8222797702100002</v>
      </c>
      <c r="J161">
        <v>0.64731830842100002</v>
      </c>
      <c r="K161">
        <v>175.85366167133</v>
      </c>
      <c r="L161">
        <v>-73.465501789510597</v>
      </c>
      <c r="M161">
        <v>-93.463297512009106</v>
      </c>
      <c r="N161">
        <v>-1.88241987739781</v>
      </c>
      <c r="O161">
        <v>-0.82339357571789995</v>
      </c>
      <c r="P161">
        <v>1.7112307169347001</v>
      </c>
      <c r="Q161">
        <v>177.053267034839</v>
      </c>
      <c r="R161">
        <v>-71.392806459548098</v>
      </c>
      <c r="S161">
        <v>-118.761280136396</v>
      </c>
    </row>
    <row r="162" spans="1:19">
      <c r="A162">
        <v>1403715545262</v>
      </c>
      <c r="B162">
        <v>-2.0273119999999998</v>
      </c>
      <c r="C162">
        <v>-0.34953099999999998</v>
      </c>
      <c r="D162">
        <v>1.377418</v>
      </c>
      <c r="E162">
        <v>179.84637489023399</v>
      </c>
      <c r="F162">
        <v>-71.277277993881398</v>
      </c>
      <c r="G162">
        <v>-113.065699578606</v>
      </c>
      <c r="H162">
        <v>-2.4812438023599999</v>
      </c>
      <c r="I162">
        <v>-2.7009771384099999</v>
      </c>
      <c r="J162">
        <v>0.65104927115400002</v>
      </c>
      <c r="K162">
        <v>175.84251997997899</v>
      </c>
      <c r="L162">
        <v>-72.741353353210599</v>
      </c>
      <c r="M162">
        <v>-95.141384646986396</v>
      </c>
      <c r="N162">
        <v>-1.8762259974778099</v>
      </c>
      <c r="O162">
        <v>-0.70209094391789995</v>
      </c>
      <c r="P162">
        <v>1.7149616796677001</v>
      </c>
      <c r="Q162">
        <v>177.04212534348801</v>
      </c>
      <c r="R162">
        <v>-70.668658023248099</v>
      </c>
      <c r="S162">
        <v>-120.439367271373</v>
      </c>
    </row>
    <row r="163" spans="1:19">
      <c r="A163">
        <v>1403715545362</v>
      </c>
      <c r="B163">
        <v>-1.9965250000000001</v>
      </c>
      <c r="C163">
        <v>-0.23536399999999999</v>
      </c>
      <c r="D163">
        <v>1.3733299999999999</v>
      </c>
      <c r="E163">
        <v>-179.060241921889</v>
      </c>
      <c r="F163">
        <v>-70.796805085745703</v>
      </c>
      <c r="G163">
        <v>-116.06814238411199</v>
      </c>
      <c r="H163">
        <v>-2.4733771177700001</v>
      </c>
      <c r="I163">
        <v>-2.5803902539400001</v>
      </c>
      <c r="J163">
        <v>0.64452501920500005</v>
      </c>
      <c r="K163">
        <v>177.274381154515</v>
      </c>
      <c r="L163">
        <v>-72.277241442275795</v>
      </c>
      <c r="M163">
        <v>-98.420067453755195</v>
      </c>
      <c r="N163">
        <v>-1.86835931288782</v>
      </c>
      <c r="O163">
        <v>-0.58150405944789996</v>
      </c>
      <c r="P163">
        <v>1.7084374277187</v>
      </c>
      <c r="Q163">
        <v>178.47398651802399</v>
      </c>
      <c r="R163">
        <v>-70.204546112313395</v>
      </c>
      <c r="S163">
        <v>-123.718050078142</v>
      </c>
    </row>
    <row r="164" spans="1:19">
      <c r="A164">
        <v>1403715545462</v>
      </c>
      <c r="B164">
        <v>-1.963897</v>
      </c>
      <c r="C164">
        <v>-0.12202399999999999</v>
      </c>
      <c r="D164">
        <v>1.365513</v>
      </c>
      <c r="E164">
        <v>-173.46555430128601</v>
      </c>
      <c r="F164">
        <v>-70.545123682039602</v>
      </c>
      <c r="G164">
        <v>-122.90221983643499</v>
      </c>
      <c r="H164">
        <v>-2.4635770430299999</v>
      </c>
      <c r="I164">
        <v>-2.4604536886399999</v>
      </c>
      <c r="J164">
        <v>0.63544229522600004</v>
      </c>
      <c r="K164">
        <v>-176.50953173316401</v>
      </c>
      <c r="L164">
        <v>-72.116295850657295</v>
      </c>
      <c r="M164">
        <v>-105.810660016279</v>
      </c>
      <c r="N164">
        <v>-1.85855923814781</v>
      </c>
      <c r="O164">
        <v>-0.46156749414789999</v>
      </c>
      <c r="P164">
        <v>1.6993547037397001</v>
      </c>
      <c r="Q164">
        <v>-175.30992636965499</v>
      </c>
      <c r="R164">
        <v>-70.043600520694795</v>
      </c>
      <c r="S164">
        <v>-131.10864264066601</v>
      </c>
    </row>
    <row r="165" spans="1:19">
      <c r="A165">
        <v>1403715545562</v>
      </c>
      <c r="B165">
        <v>-1.932574</v>
      </c>
      <c r="C165">
        <v>-9.1009999999999997E-3</v>
      </c>
      <c r="D165">
        <v>1.3623639999999999</v>
      </c>
      <c r="E165">
        <v>-167.08779378762199</v>
      </c>
      <c r="F165">
        <v>-70.049903773362303</v>
      </c>
      <c r="G165">
        <v>-130.05813727522201</v>
      </c>
      <c r="H165">
        <v>-2.4552501120799999</v>
      </c>
      <c r="I165">
        <v>-2.3403731037300002</v>
      </c>
      <c r="J165">
        <v>0.63246778233699996</v>
      </c>
      <c r="K165">
        <v>-169.431818337593</v>
      </c>
      <c r="L165">
        <v>-71.6966286213014</v>
      </c>
      <c r="M165">
        <v>-113.606086015702</v>
      </c>
      <c r="N165">
        <v>-1.85023230719781</v>
      </c>
      <c r="O165">
        <v>-0.34148690923789998</v>
      </c>
      <c r="P165">
        <v>1.6963801908506999</v>
      </c>
      <c r="Q165">
        <v>-168.23221297408301</v>
      </c>
      <c r="R165">
        <v>-69.623933291338901</v>
      </c>
      <c r="S165">
        <v>-138.90406864008901</v>
      </c>
    </row>
    <row r="166" spans="1:19">
      <c r="A166">
        <v>1403715545662</v>
      </c>
      <c r="B166">
        <v>-1.9068590000000001</v>
      </c>
      <c r="C166">
        <v>0.104842</v>
      </c>
      <c r="D166">
        <v>1.367024</v>
      </c>
      <c r="E166">
        <v>-162.49833416603599</v>
      </c>
      <c r="F166">
        <v>-69.609466360215393</v>
      </c>
      <c r="G166">
        <v>-135.059929677334</v>
      </c>
      <c r="H166">
        <v>-2.4514032854300001</v>
      </c>
      <c r="I166">
        <v>-2.2218635017500001</v>
      </c>
      <c r="J166">
        <v>0.63828239938499998</v>
      </c>
      <c r="K166">
        <v>-164.45164685198699</v>
      </c>
      <c r="L166">
        <v>-71.281326968679096</v>
      </c>
      <c r="M166">
        <v>-118.97968516099399</v>
      </c>
      <c r="N166">
        <v>-1.8463854805478199</v>
      </c>
      <c r="O166">
        <v>-0.22297730725789999</v>
      </c>
      <c r="P166">
        <v>1.7021948078986999</v>
      </c>
      <c r="Q166">
        <v>-163.252041488478</v>
      </c>
      <c r="R166">
        <v>-69.208631638716597</v>
      </c>
      <c r="S166">
        <v>-144.277667785381</v>
      </c>
    </row>
    <row r="167" spans="1:19">
      <c r="A167">
        <v>1403715545762</v>
      </c>
      <c r="B167">
        <v>-1.8886750000000001</v>
      </c>
      <c r="C167">
        <v>0.221251</v>
      </c>
      <c r="D167">
        <v>1.3726210000000001</v>
      </c>
      <c r="E167">
        <v>-161.44223201742801</v>
      </c>
      <c r="F167">
        <v>-69.409300846491405</v>
      </c>
      <c r="G167">
        <v>-135.929053233638</v>
      </c>
      <c r="H167">
        <v>-2.4563163049400001</v>
      </c>
      <c r="I167">
        <v>-2.10193375309</v>
      </c>
      <c r="J167">
        <v>0.64479847503900001</v>
      </c>
      <c r="K167">
        <v>-163.38502968919801</v>
      </c>
      <c r="L167">
        <v>-71.042062988045998</v>
      </c>
      <c r="M167">
        <v>-119.872680399948</v>
      </c>
      <c r="N167">
        <v>-1.8512985000578199</v>
      </c>
      <c r="O167">
        <v>-0.1030475585979</v>
      </c>
      <c r="P167">
        <v>1.7087108835527001</v>
      </c>
      <c r="Q167">
        <v>-162.18542432568901</v>
      </c>
      <c r="R167">
        <v>-68.969367658083499</v>
      </c>
      <c r="S167">
        <v>-145.170663024335</v>
      </c>
    </row>
    <row r="168" spans="1:19">
      <c r="A168">
        <v>1403715545862</v>
      </c>
      <c r="B168">
        <v>-1.878209</v>
      </c>
      <c r="C168">
        <v>0.34006700000000001</v>
      </c>
      <c r="D168">
        <v>1.376879</v>
      </c>
      <c r="E168">
        <v>-163.501879377645</v>
      </c>
      <c r="F168">
        <v>-69.630908271246895</v>
      </c>
      <c r="G168">
        <v>-133.042082551052</v>
      </c>
      <c r="H168">
        <v>-2.4699327692000002</v>
      </c>
      <c r="I168">
        <v>-1.98288947614</v>
      </c>
      <c r="J168">
        <v>0.649846889737</v>
      </c>
      <c r="K168">
        <v>-165.799457110878</v>
      </c>
      <c r="L168">
        <v>-71.186190519862606</v>
      </c>
      <c r="M168">
        <v>-116.640855181921</v>
      </c>
      <c r="N168">
        <v>-1.86491496431782</v>
      </c>
      <c r="O168">
        <v>1.5996718352099901E-2</v>
      </c>
      <c r="P168">
        <v>1.7137592982506999</v>
      </c>
      <c r="Q168">
        <v>-164.599851747369</v>
      </c>
      <c r="R168">
        <v>-69.113495189900206</v>
      </c>
      <c r="S168">
        <v>-141.93883780630799</v>
      </c>
    </row>
    <row r="169" spans="1:19">
      <c r="A169">
        <v>1403715545962</v>
      </c>
      <c r="B169">
        <v>-1.873351</v>
      </c>
      <c r="C169">
        <v>0.46076899999999998</v>
      </c>
      <c r="D169">
        <v>1.382288</v>
      </c>
      <c r="E169">
        <v>-168.23934375639399</v>
      </c>
      <c r="F169">
        <v>-70.127013770615306</v>
      </c>
      <c r="G169">
        <v>-126.533081450008</v>
      </c>
      <c r="H169">
        <v>-2.4880844441100001</v>
      </c>
      <c r="I169">
        <v>-1.8586943757500001</v>
      </c>
      <c r="J169">
        <v>0.65538772541199997</v>
      </c>
      <c r="K169">
        <v>-171.24195430627699</v>
      </c>
      <c r="L169">
        <v>-71.5436658621514</v>
      </c>
      <c r="M169">
        <v>-109.49780183043001</v>
      </c>
      <c r="N169">
        <v>-1.8830666392278199</v>
      </c>
      <c r="O169">
        <v>0.14019181874209899</v>
      </c>
      <c r="P169">
        <v>1.7193001339256999</v>
      </c>
      <c r="Q169">
        <v>-170.042348942768</v>
      </c>
      <c r="R169">
        <v>-69.4709705321889</v>
      </c>
      <c r="S169">
        <v>-134.79578445481701</v>
      </c>
    </row>
    <row r="170" spans="1:19">
      <c r="A170">
        <v>1403715546062</v>
      </c>
      <c r="B170">
        <v>-1.871329</v>
      </c>
      <c r="C170">
        <v>0.58142099999999997</v>
      </c>
      <c r="D170">
        <v>1.3887100000000001</v>
      </c>
      <c r="E170">
        <v>-173.403800949008</v>
      </c>
      <c r="F170">
        <v>-70.503289667178905</v>
      </c>
      <c r="G170">
        <v>-118.438243376966</v>
      </c>
      <c r="H170">
        <v>-2.5085821187800001</v>
      </c>
      <c r="I170">
        <v>-1.73087714199</v>
      </c>
      <c r="J170">
        <v>0.65999915085799998</v>
      </c>
      <c r="K170">
        <v>-177.056686295567</v>
      </c>
      <c r="L170">
        <v>-71.741052969503698</v>
      </c>
      <c r="M170">
        <v>-100.841308789092</v>
      </c>
      <c r="N170">
        <v>-1.90356431389782</v>
      </c>
      <c r="O170">
        <v>0.268009052502099</v>
      </c>
      <c r="P170">
        <v>1.7239115593717</v>
      </c>
      <c r="Q170">
        <v>-175.85708093205801</v>
      </c>
      <c r="R170">
        <v>-69.668357639541199</v>
      </c>
      <c r="S170">
        <v>-126.139291413479</v>
      </c>
    </row>
    <row r="171" spans="1:19">
      <c r="A171">
        <v>1403715546162</v>
      </c>
      <c r="B171">
        <v>-1.868779</v>
      </c>
      <c r="C171">
        <v>0.70092699999999997</v>
      </c>
      <c r="D171">
        <v>1.397211</v>
      </c>
      <c r="E171">
        <v>-176.19048539688899</v>
      </c>
      <c r="F171">
        <v>-70.621962821134801</v>
      </c>
      <c r="G171">
        <v>-111.48734160968</v>
      </c>
      <c r="H171">
        <v>-2.5293861341200001</v>
      </c>
      <c r="I171">
        <v>-1.6070867851199999</v>
      </c>
      <c r="J171">
        <v>0.66734219531799999</v>
      </c>
      <c r="K171">
        <v>179.67769296812699</v>
      </c>
      <c r="L171">
        <v>-71.652436054408398</v>
      </c>
      <c r="M171">
        <v>-93.454256264067197</v>
      </c>
      <c r="N171">
        <v>-1.92436832923782</v>
      </c>
      <c r="O171">
        <v>0.3917994093721</v>
      </c>
      <c r="P171">
        <v>1.7312546038317</v>
      </c>
      <c r="Q171">
        <v>180.87729833163601</v>
      </c>
      <c r="R171">
        <v>-69.579740724445998</v>
      </c>
      <c r="S171">
        <v>-118.752238888454</v>
      </c>
    </row>
    <row r="172" spans="1:19">
      <c r="A172">
        <v>1403715546262</v>
      </c>
      <c r="B172">
        <v>-1.8654029999999999</v>
      </c>
      <c r="C172">
        <v>0.81897299999999995</v>
      </c>
      <c r="D172">
        <v>1.4070849999999999</v>
      </c>
      <c r="E172">
        <v>-177.425995835794</v>
      </c>
      <c r="F172">
        <v>-70.610391678971098</v>
      </c>
      <c r="G172">
        <v>-105.162070894409</v>
      </c>
      <c r="H172">
        <v>-2.5487806775999999</v>
      </c>
      <c r="I172">
        <v>-1.4847240644299999</v>
      </c>
      <c r="J172">
        <v>0.67564898146800001</v>
      </c>
      <c r="K172">
        <v>178.11522927017501</v>
      </c>
      <c r="L172">
        <v>-71.445795305858198</v>
      </c>
      <c r="M172">
        <v>-86.846916061485004</v>
      </c>
      <c r="N172">
        <v>-1.94376287271781</v>
      </c>
      <c r="O172">
        <v>0.51416213006209999</v>
      </c>
      <c r="P172">
        <v>1.7395613899817</v>
      </c>
      <c r="Q172">
        <v>179.314834633684</v>
      </c>
      <c r="R172">
        <v>-69.373099975895798</v>
      </c>
      <c r="S172">
        <v>-112.14489868587199</v>
      </c>
    </row>
    <row r="173" spans="1:19">
      <c r="A173">
        <v>1403715546362</v>
      </c>
      <c r="B173">
        <v>-1.860636</v>
      </c>
      <c r="C173">
        <v>0.93662800000000002</v>
      </c>
      <c r="D173">
        <v>1.4190050000000001</v>
      </c>
      <c r="E173">
        <v>-177.49442002112201</v>
      </c>
      <c r="F173">
        <v>-70.553630779870005</v>
      </c>
      <c r="G173">
        <v>-99.556043730918702</v>
      </c>
      <c r="H173">
        <v>-2.5672582122700001</v>
      </c>
      <c r="I173">
        <v>-1.35933961953</v>
      </c>
      <c r="J173">
        <v>0.68494428153599995</v>
      </c>
      <c r="K173">
        <v>177.82717988699</v>
      </c>
      <c r="L173">
        <v>-71.226174120487897</v>
      </c>
      <c r="M173">
        <v>-81.066935393559007</v>
      </c>
      <c r="N173">
        <v>-1.9622404073878199</v>
      </c>
      <c r="O173">
        <v>0.63954657496209899</v>
      </c>
      <c r="P173">
        <v>1.7488566900497</v>
      </c>
      <c r="Q173">
        <v>179.02678525049899</v>
      </c>
      <c r="R173">
        <v>-69.153478790525398</v>
      </c>
      <c r="S173">
        <v>-106.364918017946</v>
      </c>
    </row>
    <row r="174" spans="1:19">
      <c r="A174">
        <v>1403715546462</v>
      </c>
      <c r="B174">
        <v>-1.854789</v>
      </c>
      <c r="C174">
        <v>1.054092</v>
      </c>
      <c r="D174">
        <v>1.4329970000000001</v>
      </c>
      <c r="E174">
        <v>-177.225643244043</v>
      </c>
      <c r="F174">
        <v>-70.239976423532099</v>
      </c>
      <c r="G174">
        <v>-94.091784015605597</v>
      </c>
      <c r="H174">
        <v>-2.5856148430000001</v>
      </c>
      <c r="I174">
        <v>-1.23411075856</v>
      </c>
      <c r="J174">
        <v>0.69709915263599997</v>
      </c>
      <c r="K174">
        <v>178.03746088493</v>
      </c>
      <c r="L174">
        <v>-70.739847234973197</v>
      </c>
      <c r="M174">
        <v>-75.563311469580498</v>
      </c>
      <c r="N174">
        <v>-1.98059703811782</v>
      </c>
      <c r="O174">
        <v>0.76477543593209996</v>
      </c>
      <c r="P174">
        <v>1.7610115611496999</v>
      </c>
      <c r="Q174">
        <v>179.23706624843899</v>
      </c>
      <c r="R174">
        <v>-68.667151905010698</v>
      </c>
      <c r="S174">
        <v>-100.861294093967</v>
      </c>
    </row>
    <row r="175" spans="1:19">
      <c r="A175">
        <v>1403715546562</v>
      </c>
      <c r="B175">
        <v>-1.8489359999999999</v>
      </c>
      <c r="C175">
        <v>1.1712359999999999</v>
      </c>
      <c r="D175">
        <v>1.4490529999999999</v>
      </c>
      <c r="E175">
        <v>-177.17456387580401</v>
      </c>
      <c r="F175">
        <v>-69.972611834099794</v>
      </c>
      <c r="G175">
        <v>-88.316978341588595</v>
      </c>
      <c r="H175">
        <v>-2.60437851939</v>
      </c>
      <c r="I175">
        <v>-1.11029010446</v>
      </c>
      <c r="J175">
        <v>0.71096728142300003</v>
      </c>
      <c r="K175">
        <v>178.08552259595001</v>
      </c>
      <c r="L175">
        <v>-70.288551931938898</v>
      </c>
      <c r="M175">
        <v>-69.797485150471999</v>
      </c>
      <c r="N175">
        <v>-1.9993607145078101</v>
      </c>
      <c r="O175">
        <v>0.88859609003209905</v>
      </c>
      <c r="P175">
        <v>1.7748796899367001</v>
      </c>
      <c r="Q175">
        <v>179.285127959459</v>
      </c>
      <c r="R175">
        <v>-68.215856601976498</v>
      </c>
      <c r="S175">
        <v>-95.095467774859003</v>
      </c>
    </row>
    <row r="176" spans="1:19">
      <c r="A176">
        <v>1403715546662</v>
      </c>
      <c r="B176">
        <v>-1.8435109999999999</v>
      </c>
      <c r="C176">
        <v>1.287048</v>
      </c>
      <c r="D176">
        <v>1.464213</v>
      </c>
      <c r="E176">
        <v>-178.79119633694</v>
      </c>
      <c r="F176">
        <v>-69.231522556007505</v>
      </c>
      <c r="G176">
        <v>-80.886816070660899</v>
      </c>
      <c r="H176">
        <v>-2.6242044148199999</v>
      </c>
      <c r="I176">
        <v>-0.98836368107600003</v>
      </c>
      <c r="J176">
        <v>0.72422533678400003</v>
      </c>
      <c r="K176">
        <v>176.61389821446099</v>
      </c>
      <c r="L176">
        <v>-69.301525003547297</v>
      </c>
      <c r="M176">
        <v>-62.5233195552455</v>
      </c>
      <c r="N176">
        <v>-2.01918660993781</v>
      </c>
      <c r="O176">
        <v>1.01052251341609</v>
      </c>
      <c r="P176">
        <v>1.7881377452977001</v>
      </c>
      <c r="Q176">
        <v>177.81350357797001</v>
      </c>
      <c r="R176">
        <v>-67.228829673584798</v>
      </c>
      <c r="S176">
        <v>-87.821302179632497</v>
      </c>
    </row>
    <row r="177" spans="1:19">
      <c r="A177">
        <v>1403715546762</v>
      </c>
      <c r="B177">
        <v>-1.8374490000000001</v>
      </c>
      <c r="C177">
        <v>1.4001060000000001</v>
      </c>
      <c r="D177">
        <v>1.476183</v>
      </c>
      <c r="E177">
        <v>179.712067606125</v>
      </c>
      <c r="F177">
        <v>-67.245066681530702</v>
      </c>
      <c r="G177">
        <v>-73.522100842029104</v>
      </c>
      <c r="H177">
        <v>-2.6418155186400001</v>
      </c>
      <c r="I177">
        <v>-0.868212267526</v>
      </c>
      <c r="J177">
        <v>0.73388623573699996</v>
      </c>
      <c r="K177">
        <v>175.57890031285501</v>
      </c>
      <c r="L177">
        <v>-67.078366452475194</v>
      </c>
      <c r="M177">
        <v>-55.6563384911816</v>
      </c>
      <c r="N177">
        <v>-2.0367977137578199</v>
      </c>
      <c r="O177">
        <v>1.1306739269660999</v>
      </c>
      <c r="P177">
        <v>1.7977986442506999</v>
      </c>
      <c r="Q177">
        <v>176.77850567636401</v>
      </c>
      <c r="R177">
        <v>-65.005671122512695</v>
      </c>
      <c r="S177">
        <v>-80.954321115568604</v>
      </c>
    </row>
    <row r="178" spans="1:19">
      <c r="A178">
        <v>1403715546862</v>
      </c>
      <c r="B178">
        <v>-1.8289930000000001</v>
      </c>
      <c r="C178">
        <v>1.5077830000000001</v>
      </c>
      <c r="D178">
        <v>1.486164</v>
      </c>
      <c r="E178">
        <v>-179.419683445647</v>
      </c>
      <c r="F178">
        <v>-64.909487480009503</v>
      </c>
      <c r="G178">
        <v>-68.551197616727904</v>
      </c>
      <c r="H178">
        <v>-2.6584259379600002</v>
      </c>
      <c r="I178">
        <v>-0.75477893592699996</v>
      </c>
      <c r="J178">
        <v>0.74188215258000001</v>
      </c>
      <c r="K178">
        <v>176.963601312002</v>
      </c>
      <c r="L178">
        <v>-64.624652041725298</v>
      </c>
      <c r="M178">
        <v>-51.202008157142203</v>
      </c>
      <c r="N178">
        <v>-2.05340813307782</v>
      </c>
      <c r="O178">
        <v>1.2441072585651001</v>
      </c>
      <c r="P178">
        <v>1.8057945610937001</v>
      </c>
      <c r="Q178">
        <v>178.16320667551099</v>
      </c>
      <c r="R178">
        <v>-62.551956711762898</v>
      </c>
      <c r="S178">
        <v>-76.499990781529206</v>
      </c>
    </row>
    <row r="179" spans="1:19">
      <c r="A179">
        <v>1403715546962</v>
      </c>
      <c r="B179">
        <v>-1.8183149999999999</v>
      </c>
      <c r="C179">
        <v>1.6066020000000001</v>
      </c>
      <c r="D179">
        <v>1.4980119999999999</v>
      </c>
      <c r="E179">
        <v>-179.51969572810799</v>
      </c>
      <c r="F179">
        <v>-63.918108834252898</v>
      </c>
      <c r="G179">
        <v>-62.832446182231401</v>
      </c>
      <c r="H179">
        <v>-2.6708731476800001</v>
      </c>
      <c r="I179">
        <v>-0.64996012624800004</v>
      </c>
      <c r="J179">
        <v>0.75105791577500003</v>
      </c>
      <c r="K179">
        <v>177.052874276925</v>
      </c>
      <c r="L179">
        <v>-63.487422970733803</v>
      </c>
      <c r="M179">
        <v>-45.640699325951402</v>
      </c>
      <c r="N179">
        <v>-2.0658553427978199</v>
      </c>
      <c r="O179">
        <v>1.34892606824409</v>
      </c>
      <c r="P179">
        <v>1.8149703242887001</v>
      </c>
      <c r="Q179">
        <v>178.25247964043399</v>
      </c>
      <c r="R179">
        <v>-61.414727640771297</v>
      </c>
      <c r="S179">
        <v>-70.938681950338406</v>
      </c>
    </row>
    <row r="180" spans="1:19">
      <c r="A180">
        <v>1403715547062</v>
      </c>
      <c r="B180">
        <v>-1.8036179999999999</v>
      </c>
      <c r="C180">
        <v>1.6952039999999999</v>
      </c>
      <c r="D180">
        <v>1.510707</v>
      </c>
      <c r="E180">
        <v>177.91406031809601</v>
      </c>
      <c r="F180">
        <v>-63.468458270906901</v>
      </c>
      <c r="G180">
        <v>-54.955636911828201</v>
      </c>
      <c r="H180">
        <v>-2.6772483086799999</v>
      </c>
      <c r="I180">
        <v>-0.55211610914800002</v>
      </c>
      <c r="J180">
        <v>0.76124084588200003</v>
      </c>
      <c r="K180">
        <v>174.76606434313001</v>
      </c>
      <c r="L180">
        <v>-62.863974576036902</v>
      </c>
      <c r="M180">
        <v>-37.991787806688798</v>
      </c>
      <c r="N180">
        <v>-2.0722305037978099</v>
      </c>
      <c r="O180">
        <v>1.4467700853440999</v>
      </c>
      <c r="P180">
        <v>1.8251532543957001</v>
      </c>
      <c r="Q180">
        <v>175.96566970663901</v>
      </c>
      <c r="R180">
        <v>-60.791279246074403</v>
      </c>
      <c r="S180">
        <v>-63.289770431075802</v>
      </c>
    </row>
    <row r="181" spans="1:19">
      <c r="A181">
        <v>1403715547162</v>
      </c>
      <c r="B181">
        <v>-1.780853</v>
      </c>
      <c r="C181">
        <v>1.7756069999999999</v>
      </c>
      <c r="D181">
        <v>1.5229870000000001</v>
      </c>
      <c r="E181">
        <v>176.58527677757999</v>
      </c>
      <c r="F181">
        <v>-63.273799732698201</v>
      </c>
      <c r="G181">
        <v>-48.317079739407902</v>
      </c>
      <c r="H181">
        <v>-2.67328157706</v>
      </c>
      <c r="I181">
        <v>-0.46578780745199999</v>
      </c>
      <c r="J181">
        <v>0.77049455335299999</v>
      </c>
      <c r="K181">
        <v>173.71190384535001</v>
      </c>
      <c r="L181">
        <v>-62.518951744693197</v>
      </c>
      <c r="M181">
        <v>-31.551772882595799</v>
      </c>
      <c r="N181">
        <v>-2.0682637721778199</v>
      </c>
      <c r="O181">
        <v>1.53309838704009</v>
      </c>
      <c r="P181">
        <v>1.8344069618667</v>
      </c>
      <c r="Q181">
        <v>174.911509208859</v>
      </c>
      <c r="R181">
        <v>-60.446256414730698</v>
      </c>
      <c r="S181">
        <v>-56.849755506982802</v>
      </c>
    </row>
    <row r="182" spans="1:19">
      <c r="A182">
        <v>1403715547262</v>
      </c>
      <c r="B182">
        <v>-1.7489969999999999</v>
      </c>
      <c r="C182">
        <v>1.8485739999999999</v>
      </c>
      <c r="D182">
        <v>1.5356000000000001</v>
      </c>
      <c r="E182">
        <v>175.219982266839</v>
      </c>
      <c r="F182">
        <v>-63.244810342014098</v>
      </c>
      <c r="G182">
        <v>-41.739288690132</v>
      </c>
      <c r="H182">
        <v>-2.6577939485000002</v>
      </c>
      <c r="I182">
        <v>-0.38641241632200002</v>
      </c>
      <c r="J182">
        <v>0.77938625534600003</v>
      </c>
      <c r="K182">
        <v>172.625518215179</v>
      </c>
      <c r="L182">
        <v>-62.336815077747602</v>
      </c>
      <c r="M182">
        <v>-25.160627118796899</v>
      </c>
      <c r="N182">
        <v>-2.05277614361782</v>
      </c>
      <c r="O182">
        <v>1.6124737781701</v>
      </c>
      <c r="P182">
        <v>1.8432986638597</v>
      </c>
      <c r="Q182">
        <v>173.82512357868799</v>
      </c>
      <c r="R182">
        <v>-60.264119747785102</v>
      </c>
      <c r="S182">
        <v>-50.458609743183899</v>
      </c>
    </row>
    <row r="183" spans="1:19">
      <c r="A183">
        <v>1403715547362</v>
      </c>
      <c r="B183">
        <v>-1.7074510000000001</v>
      </c>
      <c r="C183">
        <v>1.91517</v>
      </c>
      <c r="D183">
        <v>1.5474829999999999</v>
      </c>
      <c r="E183">
        <v>174.211186355324</v>
      </c>
      <c r="F183">
        <v>-62.948293756880197</v>
      </c>
      <c r="G183">
        <v>-35.981219706947698</v>
      </c>
      <c r="H183">
        <v>-2.6316032698899998</v>
      </c>
      <c r="I183">
        <v>-0.30881306106099998</v>
      </c>
      <c r="J183">
        <v>0.78661043359399996</v>
      </c>
      <c r="K183">
        <v>171.90144093958801</v>
      </c>
      <c r="L183">
        <v>-61.958671507823503</v>
      </c>
      <c r="M183">
        <v>-19.577711022562401</v>
      </c>
      <c r="N183">
        <v>-2.0265854650078099</v>
      </c>
      <c r="O183">
        <v>1.6900731334310899</v>
      </c>
      <c r="P183">
        <v>1.8505228421077</v>
      </c>
      <c r="Q183">
        <v>173.10104630309701</v>
      </c>
      <c r="R183">
        <v>-59.885976177861103</v>
      </c>
      <c r="S183">
        <v>-44.875693646949401</v>
      </c>
    </row>
    <row r="184" spans="1:19">
      <c r="A184">
        <v>1403715547462</v>
      </c>
      <c r="B184">
        <v>-1.655249</v>
      </c>
      <c r="C184">
        <v>1.9771019999999999</v>
      </c>
      <c r="D184">
        <v>1.5563229999999999</v>
      </c>
      <c r="E184">
        <v>174.8279732453</v>
      </c>
      <c r="F184">
        <v>-62.034828404554602</v>
      </c>
      <c r="G184">
        <v>-32.212627781902697</v>
      </c>
      <c r="H184">
        <v>-2.5899128885999998</v>
      </c>
      <c r="I184">
        <v>-0.237255041147</v>
      </c>
      <c r="J184">
        <v>0.79044425148999997</v>
      </c>
      <c r="K184">
        <v>172.770167240099</v>
      </c>
      <c r="L184">
        <v>-60.974475635085</v>
      </c>
      <c r="M184">
        <v>-15.996307690106301</v>
      </c>
      <c r="N184">
        <v>-1.9848950837178101</v>
      </c>
      <c r="O184">
        <v>1.7616311533450999</v>
      </c>
      <c r="P184">
        <v>1.8543566600037</v>
      </c>
      <c r="Q184">
        <v>173.96977260360799</v>
      </c>
      <c r="R184">
        <v>-58.9017803051225</v>
      </c>
      <c r="S184">
        <v>-41.294290314493303</v>
      </c>
    </row>
    <row r="185" spans="1:19">
      <c r="A185">
        <v>1403715547562</v>
      </c>
      <c r="B185">
        <v>-1.591011</v>
      </c>
      <c r="C185">
        <v>2.0350600000000001</v>
      </c>
      <c r="D185">
        <v>1.5621510000000001</v>
      </c>
      <c r="E185">
        <v>175.54262668776099</v>
      </c>
      <c r="F185">
        <v>-61.106866354033798</v>
      </c>
      <c r="G185">
        <v>-28.540973490712599</v>
      </c>
      <c r="H185">
        <v>-2.5406791282099999</v>
      </c>
      <c r="I185">
        <v>-0.15637137498600001</v>
      </c>
      <c r="J185">
        <v>0.79254642639600004</v>
      </c>
      <c r="K185">
        <v>173.69401740853601</v>
      </c>
      <c r="L185">
        <v>-60.044147564005399</v>
      </c>
      <c r="M185">
        <v>-12.3859566366521</v>
      </c>
      <c r="N185">
        <v>-1.9356613233278099</v>
      </c>
      <c r="O185">
        <v>1.8425148195060901</v>
      </c>
      <c r="P185">
        <v>1.8564588349097</v>
      </c>
      <c r="Q185">
        <v>174.89362277204501</v>
      </c>
      <c r="R185">
        <v>-57.9714522340429</v>
      </c>
      <c r="S185">
        <v>-37.6839392610391</v>
      </c>
    </row>
    <row r="186" spans="1:19">
      <c r="A186">
        <v>1403715547662</v>
      </c>
      <c r="B186">
        <v>-1.512359</v>
      </c>
      <c r="C186">
        <v>2.0894110000000001</v>
      </c>
      <c r="D186">
        <v>1.566811</v>
      </c>
      <c r="E186">
        <v>175.67309437598399</v>
      </c>
      <c r="F186">
        <v>-60.5545927732379</v>
      </c>
      <c r="G186">
        <v>-24.033649650912</v>
      </c>
      <c r="H186">
        <v>-2.4717227023600001</v>
      </c>
      <c r="I186">
        <v>-7.8222577949599997E-2</v>
      </c>
      <c r="J186">
        <v>0.79332732735699996</v>
      </c>
      <c r="K186">
        <v>174.02242228872001</v>
      </c>
      <c r="L186">
        <v>-59.465011779479802</v>
      </c>
      <c r="M186">
        <v>-7.9929722757303603</v>
      </c>
      <c r="N186">
        <v>-1.86670489747782</v>
      </c>
      <c r="O186">
        <v>1.9206636165425</v>
      </c>
      <c r="P186">
        <v>1.8572397358707</v>
      </c>
      <c r="Q186">
        <v>175.222027652229</v>
      </c>
      <c r="R186">
        <v>-57.392316449517303</v>
      </c>
      <c r="S186">
        <v>-33.290954900117299</v>
      </c>
    </row>
    <row r="187" spans="1:19">
      <c r="A187">
        <v>1403715547762</v>
      </c>
      <c r="B187">
        <v>-1.418971</v>
      </c>
      <c r="C187">
        <v>2.1402939999999999</v>
      </c>
      <c r="D187">
        <v>1.571774</v>
      </c>
      <c r="E187">
        <v>175.33909207638001</v>
      </c>
      <c r="F187">
        <v>-60.160843865104702</v>
      </c>
      <c r="G187">
        <v>-19.126302447797102</v>
      </c>
      <c r="H187">
        <v>-2.3884419914300001</v>
      </c>
      <c r="I187">
        <v>7.7571515507600004E-3</v>
      </c>
      <c r="J187">
        <v>0.79348194905799996</v>
      </c>
      <c r="K187">
        <v>173.87245068921999</v>
      </c>
      <c r="L187">
        <v>-59.086340606086402</v>
      </c>
      <c r="M187">
        <v>-3.1329000351666898</v>
      </c>
      <c r="N187">
        <v>-1.78342418654782</v>
      </c>
      <c r="O187">
        <v>2.0066433460428601</v>
      </c>
      <c r="P187">
        <v>1.8573943575717</v>
      </c>
      <c r="Q187">
        <v>175.07205605272901</v>
      </c>
      <c r="R187">
        <v>-57.013645276123903</v>
      </c>
      <c r="S187">
        <v>-28.4308826595536</v>
      </c>
    </row>
    <row r="188" spans="1:19">
      <c r="A188">
        <v>1403715547862</v>
      </c>
      <c r="B188">
        <v>-1.3102579999999999</v>
      </c>
      <c r="C188">
        <v>2.1885219999999999</v>
      </c>
      <c r="D188">
        <v>1.576827</v>
      </c>
      <c r="E188">
        <v>175.74150214087399</v>
      </c>
      <c r="F188">
        <v>-60.075251526566198</v>
      </c>
      <c r="G188">
        <v>-15.0204553511065</v>
      </c>
      <c r="H188">
        <v>-2.2846524476700001</v>
      </c>
      <c r="I188">
        <v>9.5394008784000006E-2</v>
      </c>
      <c r="J188">
        <v>0.795217897718</v>
      </c>
      <c r="K188">
        <v>174.399172097876</v>
      </c>
      <c r="L188">
        <v>-58.995480228418103</v>
      </c>
      <c r="M188">
        <v>0.93393523135721801</v>
      </c>
      <c r="N188">
        <v>-1.6796346427878199</v>
      </c>
      <c r="O188">
        <v>2.0942802032760999</v>
      </c>
      <c r="P188">
        <v>1.8591303062316999</v>
      </c>
      <c r="Q188">
        <v>175.598777461385</v>
      </c>
      <c r="R188">
        <v>-56.922784898455703</v>
      </c>
      <c r="S188">
        <v>-24.364047393029701</v>
      </c>
    </row>
    <row r="189" spans="1:19">
      <c r="A189">
        <v>1403715547962</v>
      </c>
      <c r="B189">
        <v>-1.18648</v>
      </c>
      <c r="C189">
        <v>2.2347359999999998</v>
      </c>
      <c r="D189">
        <v>1.5829040000000001</v>
      </c>
      <c r="E189">
        <v>176.14225270889</v>
      </c>
      <c r="F189">
        <v>-61.193301714685397</v>
      </c>
      <c r="G189">
        <v>-11.257339061155101</v>
      </c>
      <c r="H189">
        <v>-2.1608915155399999</v>
      </c>
      <c r="I189">
        <v>0.18604236801999999</v>
      </c>
      <c r="J189">
        <v>0.80039130818299997</v>
      </c>
      <c r="K189">
        <v>174.87435512609699</v>
      </c>
      <c r="L189">
        <v>-60.120853120758703</v>
      </c>
      <c r="M189">
        <v>4.6679910258073498</v>
      </c>
      <c r="N189">
        <v>-1.55587371065781</v>
      </c>
      <c r="O189">
        <v>2.18492856251209</v>
      </c>
      <c r="P189">
        <v>1.8643037166967</v>
      </c>
      <c r="Q189">
        <v>176.07396048960601</v>
      </c>
      <c r="R189">
        <v>-58.048157790796303</v>
      </c>
      <c r="S189">
        <v>-20.629991598579601</v>
      </c>
    </row>
    <row r="190" spans="1:19">
      <c r="A190">
        <v>1403715548062</v>
      </c>
      <c r="B190">
        <v>-1.050338</v>
      </c>
      <c r="C190">
        <v>2.279671</v>
      </c>
      <c r="D190">
        <v>1.589704</v>
      </c>
      <c r="E190">
        <v>177.02978243657299</v>
      </c>
      <c r="F190">
        <v>-63.506071482439502</v>
      </c>
      <c r="G190">
        <v>-9.0416420464216092</v>
      </c>
      <c r="H190">
        <v>-2.02077599357</v>
      </c>
      <c r="I190">
        <v>0.27829376477500001</v>
      </c>
      <c r="J190">
        <v>0.80678859543400006</v>
      </c>
      <c r="K190">
        <v>175.66335420513099</v>
      </c>
      <c r="L190">
        <v>-62.463342952201003</v>
      </c>
      <c r="M190">
        <v>6.9986374577339099</v>
      </c>
      <c r="N190">
        <v>-1.4157581886878099</v>
      </c>
      <c r="O190">
        <v>2.2771799592670998</v>
      </c>
      <c r="P190">
        <v>1.8707010039476999</v>
      </c>
      <c r="Q190">
        <v>176.86295956864001</v>
      </c>
      <c r="R190">
        <v>-60.390647622238603</v>
      </c>
      <c r="S190">
        <v>-18.299345166653001</v>
      </c>
    </row>
    <row r="191" spans="1:19">
      <c r="A191">
        <v>1403715548162</v>
      </c>
      <c r="B191">
        <v>-0.90724800000000005</v>
      </c>
      <c r="C191">
        <v>2.3240319999999999</v>
      </c>
      <c r="D191">
        <v>1.596025</v>
      </c>
      <c r="E191">
        <v>176.093065061994</v>
      </c>
      <c r="F191">
        <v>-66.085028931710198</v>
      </c>
      <c r="G191">
        <v>-6.2293896930619503</v>
      </c>
      <c r="H191">
        <v>-1.8679933100999999</v>
      </c>
      <c r="I191">
        <v>0.37389958884199997</v>
      </c>
      <c r="J191">
        <v>0.81458851952199995</v>
      </c>
      <c r="K191">
        <v>174.67813999390501</v>
      </c>
      <c r="L191">
        <v>-65.022937308615496</v>
      </c>
      <c r="M191">
        <v>9.8511209001089597</v>
      </c>
      <c r="N191">
        <v>-1.26297550521782</v>
      </c>
      <c r="O191">
        <v>2.37278578333409</v>
      </c>
      <c r="P191">
        <v>1.8785009280356999</v>
      </c>
      <c r="Q191">
        <v>175.877745357414</v>
      </c>
      <c r="R191">
        <v>-62.950241978652997</v>
      </c>
      <c r="S191">
        <v>-15.446861724278</v>
      </c>
    </row>
    <row r="192" spans="1:19">
      <c r="A192">
        <v>1403715548262</v>
      </c>
      <c r="B192">
        <v>-0.76094799999999996</v>
      </c>
      <c r="C192">
        <v>2.3692920000000002</v>
      </c>
      <c r="D192">
        <v>1.6001749999999999</v>
      </c>
      <c r="E192">
        <v>174.10098766042299</v>
      </c>
      <c r="F192">
        <v>-67.887353758493703</v>
      </c>
      <c r="G192">
        <v>-3.34635321519194</v>
      </c>
      <c r="H192">
        <v>-1.71002744103</v>
      </c>
      <c r="I192">
        <v>0.4677652839</v>
      </c>
      <c r="J192">
        <v>0.81940052591300006</v>
      </c>
      <c r="K192">
        <v>172.67511009064501</v>
      </c>
      <c r="L192">
        <v>-66.802681061284105</v>
      </c>
      <c r="M192">
        <v>12.767606702169299</v>
      </c>
      <c r="N192">
        <v>-1.1050096361478201</v>
      </c>
      <c r="O192">
        <v>2.4666514783920999</v>
      </c>
      <c r="P192">
        <v>1.8833129344266999</v>
      </c>
      <c r="Q192">
        <v>173.874715454154</v>
      </c>
      <c r="R192">
        <v>-64.729985731321705</v>
      </c>
      <c r="S192">
        <v>-12.5303759222175</v>
      </c>
    </row>
    <row r="193" spans="1:19">
      <c r="A193">
        <v>1403715548362</v>
      </c>
      <c r="B193">
        <v>-0.61351299999999998</v>
      </c>
      <c r="C193">
        <v>2.4172380000000002</v>
      </c>
      <c r="D193">
        <v>1.5973200000000001</v>
      </c>
      <c r="E193">
        <v>172.97363367417699</v>
      </c>
      <c r="F193">
        <v>-68.766857882666997</v>
      </c>
      <c r="G193">
        <v>-1.9515108111391499</v>
      </c>
      <c r="H193">
        <v>-1.54686019133</v>
      </c>
      <c r="I193">
        <v>0.562933169718</v>
      </c>
      <c r="J193">
        <v>0.81577055652800001</v>
      </c>
      <c r="K193">
        <v>171.54438669274401</v>
      </c>
      <c r="L193">
        <v>-67.665950023320605</v>
      </c>
      <c r="M193">
        <v>14.1728443250043</v>
      </c>
      <c r="N193">
        <v>-0.94184238644781904</v>
      </c>
      <c r="O193">
        <v>2.5618193642101001</v>
      </c>
      <c r="P193">
        <v>1.8796829650417</v>
      </c>
      <c r="Q193">
        <v>172.74399205625301</v>
      </c>
      <c r="R193">
        <v>-65.593254693358105</v>
      </c>
      <c r="S193">
        <v>-11.125138299382501</v>
      </c>
    </row>
    <row r="194" spans="1:19">
      <c r="A194">
        <v>1403715548462</v>
      </c>
      <c r="B194">
        <v>-0.466642</v>
      </c>
      <c r="C194">
        <v>2.4681670000000002</v>
      </c>
      <c r="D194">
        <v>1.5816680000000001</v>
      </c>
      <c r="E194">
        <v>172.30167331993701</v>
      </c>
      <c r="F194">
        <v>-68.880101245185003</v>
      </c>
      <c r="G194">
        <v>-1.4778978570105199</v>
      </c>
      <c r="H194">
        <v>-1.38423148323</v>
      </c>
      <c r="I194">
        <v>0.66093852197000003</v>
      </c>
      <c r="J194">
        <v>0.79801846356499995</v>
      </c>
      <c r="K194">
        <v>170.85131445460999</v>
      </c>
      <c r="L194">
        <v>-67.824267449202196</v>
      </c>
      <c r="M194">
        <v>14.7025302552433</v>
      </c>
      <c r="N194">
        <v>-0.77921367834781996</v>
      </c>
      <c r="O194">
        <v>2.6598247164620998</v>
      </c>
      <c r="P194">
        <v>1.8619308720787</v>
      </c>
      <c r="Q194">
        <v>172.05091981811901</v>
      </c>
      <c r="R194">
        <v>-65.751572119239697</v>
      </c>
      <c r="S194">
        <v>-10.595452369143599</v>
      </c>
    </row>
    <row r="195" spans="1:19">
      <c r="A195">
        <v>1403715548562</v>
      </c>
      <c r="B195">
        <v>-0.320351</v>
      </c>
      <c r="C195">
        <v>2.5227740000000001</v>
      </c>
      <c r="D195">
        <v>1.559501</v>
      </c>
      <c r="E195">
        <v>173.944665622419</v>
      </c>
      <c r="F195">
        <v>-68.864850817122701</v>
      </c>
      <c r="G195">
        <v>-3.4165238500160902</v>
      </c>
      <c r="H195">
        <v>-1.2230444923999999</v>
      </c>
      <c r="I195">
        <v>0.76528329389000005</v>
      </c>
      <c r="J195">
        <v>0.77318152816300001</v>
      </c>
      <c r="K195">
        <v>172.390569486999</v>
      </c>
      <c r="L195">
        <v>-67.892991255173698</v>
      </c>
      <c r="M195">
        <v>12.902492587834599</v>
      </c>
      <c r="N195">
        <v>-0.61802668751781897</v>
      </c>
      <c r="O195">
        <v>2.7641694883821</v>
      </c>
      <c r="P195">
        <v>1.8370939366767001</v>
      </c>
      <c r="Q195">
        <v>173.59017485050799</v>
      </c>
      <c r="R195">
        <v>-65.820295925211198</v>
      </c>
      <c r="S195">
        <v>-12.3954900365522</v>
      </c>
    </row>
    <row r="196" spans="1:19">
      <c r="A196">
        <v>1403715548662</v>
      </c>
      <c r="B196">
        <v>-0.17524799999999999</v>
      </c>
      <c r="C196">
        <v>2.5804469999999999</v>
      </c>
      <c r="D196">
        <v>1.5366690000000001</v>
      </c>
      <c r="E196">
        <v>176.06333965059201</v>
      </c>
      <c r="F196">
        <v>-68.792026653656293</v>
      </c>
      <c r="G196">
        <v>-5.9508101218534497</v>
      </c>
      <c r="H196">
        <v>-1.0636129699800001</v>
      </c>
      <c r="I196">
        <v>0.869195187029</v>
      </c>
      <c r="J196">
        <v>0.74856227877500003</v>
      </c>
      <c r="K196">
        <v>174.43674214391501</v>
      </c>
      <c r="L196">
        <v>-67.898228727358202</v>
      </c>
      <c r="M196">
        <v>10.523764662245499</v>
      </c>
      <c r="N196">
        <v>-0.45859516509782</v>
      </c>
      <c r="O196">
        <v>2.8680813815211001</v>
      </c>
      <c r="P196">
        <v>1.8124746872887001</v>
      </c>
      <c r="Q196">
        <v>175.63634750742401</v>
      </c>
      <c r="R196">
        <v>-65.825533397395702</v>
      </c>
      <c r="S196">
        <v>-14.7742179621413</v>
      </c>
    </row>
    <row r="197" spans="1:19">
      <c r="A197">
        <v>1403715548762</v>
      </c>
      <c r="B197">
        <v>-3.1697000000000003E-2</v>
      </c>
      <c r="C197">
        <v>2.6406649999999998</v>
      </c>
      <c r="D197">
        <v>1.5144249999999999</v>
      </c>
      <c r="E197">
        <v>177.570234278599</v>
      </c>
      <c r="F197">
        <v>-68.926072374835996</v>
      </c>
      <c r="G197">
        <v>-7.9302298384989296</v>
      </c>
      <c r="H197">
        <v>-0.90606841499299995</v>
      </c>
      <c r="I197">
        <v>0.97502112637500005</v>
      </c>
      <c r="J197">
        <v>0.72582394974300002</v>
      </c>
      <c r="K197">
        <v>175.91200014476701</v>
      </c>
      <c r="L197">
        <v>-68.109061252152799</v>
      </c>
      <c r="M197">
        <v>8.6547897037832904</v>
      </c>
      <c r="N197">
        <v>-0.30105061011081902</v>
      </c>
      <c r="O197">
        <v>2.9739073208671001</v>
      </c>
      <c r="P197">
        <v>1.7897363582567001</v>
      </c>
      <c r="Q197">
        <v>177.111605508276</v>
      </c>
      <c r="R197">
        <v>-66.036365922190399</v>
      </c>
      <c r="S197">
        <v>-16.6431929206036</v>
      </c>
    </row>
    <row r="198" spans="1:19">
      <c r="A198">
        <v>1403715548862</v>
      </c>
      <c r="B198">
        <v>0.111347</v>
      </c>
      <c r="C198">
        <v>2.7017579999999999</v>
      </c>
      <c r="D198">
        <v>1.4937009999999999</v>
      </c>
      <c r="E198">
        <v>178.26085255050899</v>
      </c>
      <c r="F198">
        <v>-68.948705288104506</v>
      </c>
      <c r="G198">
        <v>-9.1651843642575699</v>
      </c>
      <c r="H198">
        <v>-0.74485420999800001</v>
      </c>
      <c r="I198">
        <v>1.08147866839</v>
      </c>
      <c r="J198">
        <v>0.70251163389600002</v>
      </c>
      <c r="K198">
        <v>176.63251655825499</v>
      </c>
      <c r="L198">
        <v>-68.181063279145206</v>
      </c>
      <c r="M198">
        <v>7.4724823833437402</v>
      </c>
      <c r="N198">
        <v>-0.13983640511581899</v>
      </c>
      <c r="O198">
        <v>3.0803648628820999</v>
      </c>
      <c r="P198">
        <v>1.7664240424097</v>
      </c>
      <c r="Q198">
        <v>177.83212192176401</v>
      </c>
      <c r="R198">
        <v>-66.108367949182806</v>
      </c>
      <c r="S198">
        <v>-17.825500241043201</v>
      </c>
    </row>
    <row r="199" spans="1:19">
      <c r="A199">
        <v>1403715548962</v>
      </c>
      <c r="B199">
        <v>0.25453399999999998</v>
      </c>
      <c r="C199">
        <v>2.763004</v>
      </c>
      <c r="D199">
        <v>1.4737579999999999</v>
      </c>
      <c r="E199">
        <v>179.00816420100699</v>
      </c>
      <c r="F199">
        <v>-69.165086668317002</v>
      </c>
      <c r="G199">
        <v>-10.1562416836585</v>
      </c>
      <c r="H199">
        <v>-0.59678939494500005</v>
      </c>
      <c r="I199">
        <v>1.1871776087799999</v>
      </c>
      <c r="J199">
        <v>0.67981853432600003</v>
      </c>
      <c r="K199">
        <v>177.44467616018201</v>
      </c>
      <c r="L199">
        <v>-68.519325725002503</v>
      </c>
      <c r="M199">
        <v>6.5365335217361702</v>
      </c>
      <c r="N199">
        <v>8.2284099371799906E-3</v>
      </c>
      <c r="O199">
        <v>3.1860638032720998</v>
      </c>
      <c r="P199">
        <v>1.7437309428397001</v>
      </c>
      <c r="Q199">
        <v>178.64428152369101</v>
      </c>
      <c r="R199">
        <v>-66.446630395040003</v>
      </c>
      <c r="S199">
        <v>-18.761449102650801</v>
      </c>
    </row>
    <row r="200" spans="1:19">
      <c r="A200">
        <v>1403715549062</v>
      </c>
      <c r="B200">
        <v>0.396733</v>
      </c>
      <c r="C200">
        <v>2.8260399999999999</v>
      </c>
      <c r="D200">
        <v>1.4539839999999999</v>
      </c>
      <c r="E200">
        <v>179.228930454237</v>
      </c>
      <c r="F200">
        <v>-69.5467056589506</v>
      </c>
      <c r="G200">
        <v>-9.7011433468797801</v>
      </c>
      <c r="H200">
        <v>-0.45266294289199999</v>
      </c>
      <c r="I200">
        <v>1.2951937740099999</v>
      </c>
      <c r="J200">
        <v>0.65695764792599998</v>
      </c>
      <c r="K200">
        <v>177.733517138683</v>
      </c>
      <c r="L200">
        <v>-69.015375732442905</v>
      </c>
      <c r="M200">
        <v>7.0359482736356203</v>
      </c>
      <c r="N200">
        <v>0.15235486199018</v>
      </c>
      <c r="O200">
        <v>3.2940799685020998</v>
      </c>
      <c r="P200">
        <v>1.7208700564396999</v>
      </c>
      <c r="Q200">
        <v>178.93312250219199</v>
      </c>
      <c r="R200">
        <v>-66.942680402480406</v>
      </c>
      <c r="S200">
        <v>-18.2620343507513</v>
      </c>
    </row>
    <row r="201" spans="1:19">
      <c r="A201">
        <v>1403715549162</v>
      </c>
      <c r="B201">
        <v>0.53723900000000002</v>
      </c>
      <c r="C201">
        <v>2.8904730000000001</v>
      </c>
      <c r="D201">
        <v>1.437546</v>
      </c>
      <c r="E201">
        <v>179.40605576320499</v>
      </c>
      <c r="F201">
        <v>-70.9613634486102</v>
      </c>
      <c r="G201">
        <v>-8.6372411100549193</v>
      </c>
      <c r="H201">
        <v>-0.322927227022</v>
      </c>
      <c r="I201">
        <v>1.3978324608699999</v>
      </c>
      <c r="J201">
        <v>0.63844486112400001</v>
      </c>
      <c r="K201">
        <v>178.041311013419</v>
      </c>
      <c r="L201">
        <v>-70.580409649282501</v>
      </c>
      <c r="M201">
        <v>8.1217754309138694</v>
      </c>
      <c r="N201">
        <v>0.28209057786017999</v>
      </c>
      <c r="O201">
        <v>3.3967186553620898</v>
      </c>
      <c r="P201">
        <v>1.7023572696377001</v>
      </c>
      <c r="Q201">
        <v>179.240916376928</v>
      </c>
      <c r="R201">
        <v>-68.507714319320101</v>
      </c>
      <c r="S201">
        <v>-17.1762071934731</v>
      </c>
    </row>
    <row r="202" spans="1:19">
      <c r="A202">
        <v>1403715549262</v>
      </c>
      <c r="B202">
        <v>0.67301200000000005</v>
      </c>
      <c r="C202">
        <v>2.955009</v>
      </c>
      <c r="D202">
        <v>1.4241699999999999</v>
      </c>
      <c r="E202">
        <v>179.30759395813001</v>
      </c>
      <c r="F202">
        <v>-72.843431528758103</v>
      </c>
      <c r="G202">
        <v>-7.4345144354170598</v>
      </c>
      <c r="H202">
        <v>-0.20695605957800001</v>
      </c>
      <c r="I202">
        <v>1.4893853016900001</v>
      </c>
      <c r="J202">
        <v>0.62821816096899996</v>
      </c>
      <c r="K202">
        <v>178.11649653685299</v>
      </c>
      <c r="L202">
        <v>-72.580026021901702</v>
      </c>
      <c r="M202">
        <v>9.3485523474143797</v>
      </c>
      <c r="N202">
        <v>0.39806174530417998</v>
      </c>
      <c r="O202">
        <v>3.4882714961821</v>
      </c>
      <c r="P202">
        <v>1.6921305694827</v>
      </c>
      <c r="Q202">
        <v>179.31610190036201</v>
      </c>
      <c r="R202">
        <v>-70.507330691939202</v>
      </c>
      <c r="S202">
        <v>-15.949430276972601</v>
      </c>
    </row>
    <row r="203" spans="1:19">
      <c r="A203">
        <v>1403715549362</v>
      </c>
      <c r="B203">
        <v>0.80022099999999996</v>
      </c>
      <c r="C203">
        <v>3.019803</v>
      </c>
      <c r="D203">
        <v>1.4108510000000001</v>
      </c>
      <c r="E203">
        <v>-178.60229857848401</v>
      </c>
      <c r="F203">
        <v>-74.1760335385475</v>
      </c>
      <c r="G203">
        <v>-8.4879554600253808</v>
      </c>
      <c r="H203">
        <v>-9.2709968103500004E-2</v>
      </c>
      <c r="I203">
        <v>1.5836784153400001</v>
      </c>
      <c r="J203">
        <v>0.61598594713300003</v>
      </c>
      <c r="K203">
        <v>-179.635113149321</v>
      </c>
      <c r="L203">
        <v>-74.006788061427798</v>
      </c>
      <c r="M203">
        <v>8.2646824097628198</v>
      </c>
      <c r="N203">
        <v>0.51230783677867997</v>
      </c>
      <c r="O203">
        <v>3.5825646098321</v>
      </c>
      <c r="P203">
        <v>1.6798983556467</v>
      </c>
      <c r="Q203">
        <v>-178.43550778581201</v>
      </c>
      <c r="R203">
        <v>-71.934092731465398</v>
      </c>
      <c r="S203">
        <v>-17.033300214624099</v>
      </c>
    </row>
    <row r="204" spans="1:19">
      <c r="A204">
        <v>1403715549462</v>
      </c>
      <c r="B204">
        <v>0.917076</v>
      </c>
      <c r="C204">
        <v>3.0843669999999999</v>
      </c>
      <c r="D204">
        <v>1.395977</v>
      </c>
      <c r="E204">
        <v>-171.95163615872499</v>
      </c>
      <c r="F204">
        <v>-73.962602251912003</v>
      </c>
      <c r="G204">
        <v>-14.064455566547499</v>
      </c>
      <c r="H204">
        <v>8.6007902676300003E-3</v>
      </c>
      <c r="I204">
        <v>1.6735585878699999</v>
      </c>
      <c r="J204">
        <v>0.60086462574699995</v>
      </c>
      <c r="K204">
        <v>-172.78628216317301</v>
      </c>
      <c r="L204">
        <v>-73.904660061404996</v>
      </c>
      <c r="M204">
        <v>2.6013717039355</v>
      </c>
      <c r="N204">
        <v>0.61361859514980999</v>
      </c>
      <c r="O204">
        <v>3.6724447823621</v>
      </c>
      <c r="P204">
        <v>1.6647770342607</v>
      </c>
      <c r="Q204">
        <v>-171.58667679966399</v>
      </c>
      <c r="R204">
        <v>-71.831964731442497</v>
      </c>
      <c r="S204">
        <v>-22.696610920451398</v>
      </c>
    </row>
    <row r="205" spans="1:19">
      <c r="A205">
        <v>1403715549562</v>
      </c>
      <c r="B205">
        <v>1.0244949999999999</v>
      </c>
      <c r="C205">
        <v>3.1447780000000001</v>
      </c>
      <c r="D205">
        <v>1.380269</v>
      </c>
      <c r="E205">
        <v>-167.16985686880301</v>
      </c>
      <c r="F205">
        <v>-72.463304153796201</v>
      </c>
      <c r="G205">
        <v>-18.008295693820401</v>
      </c>
      <c r="H205">
        <v>8.0018677934500002E-2</v>
      </c>
      <c r="I205">
        <v>1.7578908364800001</v>
      </c>
      <c r="J205">
        <v>0.58071377111699995</v>
      </c>
      <c r="K205">
        <v>-167.663357159828</v>
      </c>
      <c r="L205">
        <v>-72.6033814718689</v>
      </c>
      <c r="M205">
        <v>-1.59029050353401</v>
      </c>
      <c r="N205">
        <v>0.68503648281667995</v>
      </c>
      <c r="O205">
        <v>3.7567770309721</v>
      </c>
      <c r="P205">
        <v>1.6446261796307</v>
      </c>
      <c r="Q205">
        <v>-166.463751796319</v>
      </c>
      <c r="R205">
        <v>-70.530686141906401</v>
      </c>
      <c r="S205">
        <v>-26.888273127921</v>
      </c>
    </row>
    <row r="206" spans="1:19">
      <c r="A206">
        <v>1403715549662</v>
      </c>
      <c r="B206">
        <v>1.1234420000000001</v>
      </c>
      <c r="C206">
        <v>3.197638</v>
      </c>
      <c r="D206">
        <v>1.3645020000000001</v>
      </c>
      <c r="E206">
        <v>-163.370094895248</v>
      </c>
      <c r="F206">
        <v>-70.386015747457193</v>
      </c>
      <c r="G206">
        <v>-21.675775913257802</v>
      </c>
      <c r="H206">
        <v>0.13796319889299999</v>
      </c>
      <c r="I206">
        <v>1.8221913300599999</v>
      </c>
      <c r="J206">
        <v>0.56622392989000003</v>
      </c>
      <c r="K206">
        <v>-163.458586183357</v>
      </c>
      <c r="L206">
        <v>-70.699350004292398</v>
      </c>
      <c r="M206">
        <v>-5.46173347167493</v>
      </c>
      <c r="N206">
        <v>0.74298100377517995</v>
      </c>
      <c r="O206">
        <v>3.8210775245520998</v>
      </c>
      <c r="P206">
        <v>1.6301363384037</v>
      </c>
      <c r="Q206">
        <v>-162.25898081984801</v>
      </c>
      <c r="R206">
        <v>-68.626654674329899</v>
      </c>
      <c r="S206">
        <v>-30.759716096061901</v>
      </c>
    </row>
    <row r="207" spans="1:19">
      <c r="A207">
        <v>1403715549762</v>
      </c>
      <c r="B207">
        <v>1.217177</v>
      </c>
      <c r="C207">
        <v>3.2386460000000001</v>
      </c>
      <c r="D207">
        <v>1.351262</v>
      </c>
      <c r="E207">
        <v>-159.949582183996</v>
      </c>
      <c r="F207">
        <v>-69.368832453573503</v>
      </c>
      <c r="G207">
        <v>-26.185687182075402</v>
      </c>
      <c r="H207">
        <v>0.18728605341599999</v>
      </c>
      <c r="I207">
        <v>1.8716571709300001</v>
      </c>
      <c r="J207">
        <v>0.55719022083699998</v>
      </c>
      <c r="K207">
        <v>-159.62465522246299</v>
      </c>
      <c r="L207">
        <v>-69.842428145323694</v>
      </c>
      <c r="M207">
        <v>-10.172933553176801</v>
      </c>
      <c r="N207">
        <v>0.79230385829817995</v>
      </c>
      <c r="O207">
        <v>3.8705433654221002</v>
      </c>
      <c r="P207">
        <v>1.6211026293507</v>
      </c>
      <c r="Q207">
        <v>-158.425049858954</v>
      </c>
      <c r="R207">
        <v>-67.769732815361294</v>
      </c>
      <c r="S207">
        <v>-35.470916177563801</v>
      </c>
    </row>
    <row r="208" spans="1:19">
      <c r="A208">
        <v>1403715549862</v>
      </c>
      <c r="B208">
        <v>1.306527</v>
      </c>
      <c r="C208">
        <v>3.2657919999999998</v>
      </c>
      <c r="D208">
        <v>1.34148</v>
      </c>
      <c r="E208">
        <v>-157.12419069610101</v>
      </c>
      <c r="F208">
        <v>-69.308047335164403</v>
      </c>
      <c r="G208">
        <v>-31.199616655470098</v>
      </c>
      <c r="H208">
        <v>0.23908141088900001</v>
      </c>
      <c r="I208">
        <v>1.9071822460800001</v>
      </c>
      <c r="J208">
        <v>0.55312106995200006</v>
      </c>
      <c r="K208">
        <v>-156.359222447549</v>
      </c>
      <c r="L208">
        <v>-69.883970821370994</v>
      </c>
      <c r="M208">
        <v>-15.4261546094917</v>
      </c>
      <c r="N208">
        <v>0.84409921577117997</v>
      </c>
      <c r="O208">
        <v>3.9060684405721</v>
      </c>
      <c r="P208">
        <v>1.6170334784656999</v>
      </c>
      <c r="Q208">
        <v>-155.15961708404001</v>
      </c>
      <c r="R208">
        <v>-67.811275491408594</v>
      </c>
      <c r="S208">
        <v>-40.7241372338787</v>
      </c>
    </row>
    <row r="209" spans="1:19">
      <c r="A209">
        <v>1403715549962</v>
      </c>
      <c r="B209">
        <v>1.390145</v>
      </c>
      <c r="C209">
        <v>3.278273</v>
      </c>
      <c r="D209">
        <v>1.33355</v>
      </c>
      <c r="E209">
        <v>-152.77905747143899</v>
      </c>
      <c r="F209">
        <v>-68.544869308774906</v>
      </c>
      <c r="G209">
        <v>-38.430347420678302</v>
      </c>
      <c r="H209">
        <v>0.309441378554</v>
      </c>
      <c r="I209">
        <v>1.9317570701</v>
      </c>
      <c r="J209">
        <v>0.54836536112800005</v>
      </c>
      <c r="K209">
        <v>-151.69250315983001</v>
      </c>
      <c r="L209">
        <v>-69.111439916373399</v>
      </c>
      <c r="M209">
        <v>-22.844087407299</v>
      </c>
      <c r="N209">
        <v>0.91445918343618005</v>
      </c>
      <c r="O209">
        <v>3.9306432645921001</v>
      </c>
      <c r="P209">
        <v>1.6122777696417001</v>
      </c>
      <c r="Q209">
        <v>-150.49289779632099</v>
      </c>
      <c r="R209">
        <v>-67.0387445864109</v>
      </c>
      <c r="S209">
        <v>-48.142070031686004</v>
      </c>
    </row>
    <row r="210" spans="1:19">
      <c r="A210">
        <v>1403715550062</v>
      </c>
      <c r="B210">
        <v>1.466907</v>
      </c>
      <c r="C210">
        <v>3.2733490000000001</v>
      </c>
      <c r="D210">
        <v>1.3275429999999999</v>
      </c>
      <c r="E210">
        <v>-150.07616804064099</v>
      </c>
      <c r="F210">
        <v>-67.182102618363203</v>
      </c>
      <c r="G210">
        <v>-44.857902483461899</v>
      </c>
      <c r="H210">
        <v>0.38251293880699999</v>
      </c>
      <c r="I210">
        <v>1.94103229664</v>
      </c>
      <c r="J210">
        <v>0.54368966800200003</v>
      </c>
      <c r="K210">
        <v>-148.82060912290899</v>
      </c>
      <c r="L210">
        <v>-67.731966092862507</v>
      </c>
      <c r="M210">
        <v>-29.353310441394701</v>
      </c>
      <c r="N210">
        <v>0.98753074368918004</v>
      </c>
      <c r="O210">
        <v>3.9399184911320999</v>
      </c>
      <c r="P210">
        <v>1.6076020765157</v>
      </c>
      <c r="Q210">
        <v>-147.6210037594</v>
      </c>
      <c r="R210">
        <v>-65.659270762899993</v>
      </c>
      <c r="S210">
        <v>-54.651293065781701</v>
      </c>
    </row>
    <row r="211" spans="1:19">
      <c r="A211">
        <v>1403715550162</v>
      </c>
      <c r="B211">
        <v>1.5348539999999999</v>
      </c>
      <c r="C211">
        <v>3.2488670000000002</v>
      </c>
      <c r="D211">
        <v>1.3260890000000001</v>
      </c>
      <c r="E211">
        <v>-152.76420958368001</v>
      </c>
      <c r="F211">
        <v>-66.596510515698498</v>
      </c>
      <c r="G211">
        <v>-46.807715758319603</v>
      </c>
      <c r="H211">
        <v>0.45052672685299999</v>
      </c>
      <c r="I211">
        <v>1.9289062147</v>
      </c>
      <c r="J211">
        <v>0.54288725579899999</v>
      </c>
      <c r="K211">
        <v>-151.43544995967599</v>
      </c>
      <c r="L211">
        <v>-67.177040176382505</v>
      </c>
      <c r="M211">
        <v>-31.3077627424267</v>
      </c>
      <c r="N211">
        <v>1.0555445317351799</v>
      </c>
      <c r="O211">
        <v>3.9277924091920999</v>
      </c>
      <c r="P211">
        <v>1.6067996643127</v>
      </c>
      <c r="Q211">
        <v>-150.235844596167</v>
      </c>
      <c r="R211">
        <v>-65.104344846420005</v>
      </c>
      <c r="S211">
        <v>-56.6057453668137</v>
      </c>
    </row>
    <row r="212" spans="1:19">
      <c r="A212">
        <v>1403715550262</v>
      </c>
      <c r="B212">
        <v>1.594822</v>
      </c>
      <c r="C212">
        <v>3.2059500000000001</v>
      </c>
      <c r="D212">
        <v>1.3375490000000001</v>
      </c>
      <c r="E212">
        <v>-156.91247095080499</v>
      </c>
      <c r="F212">
        <v>-66.467372966447101</v>
      </c>
      <c r="G212">
        <v>-47.419532542251297</v>
      </c>
      <c r="H212">
        <v>0.51927798603599995</v>
      </c>
      <c r="I212">
        <v>1.9023209800200001</v>
      </c>
      <c r="J212">
        <v>0.55553162994500005</v>
      </c>
      <c r="K212">
        <v>-155.484118688054</v>
      </c>
      <c r="L212">
        <v>-67.076572870973607</v>
      </c>
      <c r="M212">
        <v>-32.013187974103097</v>
      </c>
      <c r="N212">
        <v>1.1242957909181699</v>
      </c>
      <c r="O212">
        <v>3.9012071745121002</v>
      </c>
      <c r="P212">
        <v>1.6194440384587001</v>
      </c>
      <c r="Q212">
        <v>-154.284513324545</v>
      </c>
      <c r="R212">
        <v>-65.003877541011207</v>
      </c>
      <c r="S212">
        <v>-57.311170598490001</v>
      </c>
    </row>
    <row r="213" spans="1:19">
      <c r="A213">
        <v>1403715550362</v>
      </c>
      <c r="B213">
        <v>1.6485190000000001</v>
      </c>
      <c r="C213">
        <v>3.1475789999999999</v>
      </c>
      <c r="D213">
        <v>1.3638189999999999</v>
      </c>
      <c r="E213">
        <v>-160.47072546821599</v>
      </c>
      <c r="F213">
        <v>-66.484896548113795</v>
      </c>
      <c r="G213">
        <v>-48.449168692261701</v>
      </c>
      <c r="H213">
        <v>0.58030148524199998</v>
      </c>
      <c r="I213">
        <v>1.85639529773</v>
      </c>
      <c r="J213">
        <v>0.58343486825400004</v>
      </c>
      <c r="K213">
        <v>-158.90458931733099</v>
      </c>
      <c r="L213">
        <v>-67.128791527097306</v>
      </c>
      <c r="M213">
        <v>-33.163014512893</v>
      </c>
      <c r="N213">
        <v>1.18531929012418</v>
      </c>
      <c r="O213">
        <v>3.8552814922221001</v>
      </c>
      <c r="P213">
        <v>1.6473472767677</v>
      </c>
      <c r="Q213">
        <v>-157.70498395382199</v>
      </c>
      <c r="R213">
        <v>-65.056096197134906</v>
      </c>
      <c r="S213">
        <v>-58.460997137280003</v>
      </c>
    </row>
    <row r="214" spans="1:19">
      <c r="A214">
        <v>1403715550462</v>
      </c>
      <c r="B214">
        <v>1.6971940000000001</v>
      </c>
      <c r="C214">
        <v>3.075996</v>
      </c>
      <c r="D214">
        <v>1.4004289999999999</v>
      </c>
      <c r="E214">
        <v>-164.48583219360199</v>
      </c>
      <c r="F214">
        <v>-67.171897752597303</v>
      </c>
      <c r="G214">
        <v>-49.182079760512998</v>
      </c>
      <c r="H214">
        <v>0.64249407170100004</v>
      </c>
      <c r="I214">
        <v>1.7966192061099999</v>
      </c>
      <c r="J214">
        <v>0.62114501923099996</v>
      </c>
      <c r="K214">
        <v>-162.813967707345</v>
      </c>
      <c r="L214">
        <v>-67.830551779809696</v>
      </c>
      <c r="M214">
        <v>-33.995836317044102</v>
      </c>
      <c r="N214">
        <v>1.2475118765831801</v>
      </c>
      <c r="O214">
        <v>3.7955054006020998</v>
      </c>
      <c r="P214">
        <v>1.6850574277446999</v>
      </c>
      <c r="Q214">
        <v>-161.61436234383601</v>
      </c>
      <c r="R214">
        <v>-65.757856449847196</v>
      </c>
      <c r="S214">
        <v>-59.293818941431098</v>
      </c>
    </row>
    <row r="215" spans="1:19">
      <c r="A215">
        <v>1403715550562</v>
      </c>
      <c r="B215">
        <v>1.7416990000000001</v>
      </c>
      <c r="C215">
        <v>2.9954619999999998</v>
      </c>
      <c r="D215">
        <v>1.4363710000000001</v>
      </c>
      <c r="E215">
        <v>-167.45168174729</v>
      </c>
      <c r="F215">
        <v>-67.680522274859499</v>
      </c>
      <c r="G215">
        <v>-51.012018768259601</v>
      </c>
      <c r="H215">
        <v>0.70453607769399995</v>
      </c>
      <c r="I215">
        <v>1.7276891346000001</v>
      </c>
      <c r="J215">
        <v>0.65803353029699996</v>
      </c>
      <c r="K215">
        <v>-165.66039377755101</v>
      </c>
      <c r="L215">
        <v>-68.330457504544299</v>
      </c>
      <c r="M215">
        <v>-35.9422172054391</v>
      </c>
      <c r="N215">
        <v>1.3095538825761699</v>
      </c>
      <c r="O215">
        <v>3.72657532909209</v>
      </c>
      <c r="P215">
        <v>1.7219459388106999</v>
      </c>
      <c r="Q215">
        <v>-164.46078841404201</v>
      </c>
      <c r="R215">
        <v>-66.257762174581899</v>
      </c>
      <c r="S215">
        <v>-61.240199829826103</v>
      </c>
    </row>
    <row r="216" spans="1:19">
      <c r="A216">
        <v>1403715550662</v>
      </c>
      <c r="B216">
        <v>1.7828440000000001</v>
      </c>
      <c r="C216">
        <v>2.9102830000000002</v>
      </c>
      <c r="D216">
        <v>1.461068</v>
      </c>
      <c r="E216">
        <v>-167.00650666404999</v>
      </c>
      <c r="F216">
        <v>-67.758526371873899</v>
      </c>
      <c r="G216">
        <v>-56.033180842136701</v>
      </c>
      <c r="H216">
        <v>0.76432417461699997</v>
      </c>
      <c r="I216">
        <v>1.6524027234000001</v>
      </c>
      <c r="J216">
        <v>0.68387686014899995</v>
      </c>
      <c r="K216">
        <v>-165.05066651566801</v>
      </c>
      <c r="L216">
        <v>-68.358835751270405</v>
      </c>
      <c r="M216">
        <v>-41.111376165491201</v>
      </c>
      <c r="N216">
        <v>1.3693419794991799</v>
      </c>
      <c r="O216">
        <v>3.6512889178921002</v>
      </c>
      <c r="P216">
        <v>1.7477892686626999</v>
      </c>
      <c r="Q216">
        <v>-163.85106115215899</v>
      </c>
      <c r="R216">
        <v>-66.286140421308005</v>
      </c>
      <c r="S216">
        <v>-66.409358789878198</v>
      </c>
    </row>
    <row r="217" spans="1:19">
      <c r="A217">
        <v>1403715550762</v>
      </c>
      <c r="B217">
        <v>1.8201719999999999</v>
      </c>
      <c r="C217">
        <v>2.8203299999999998</v>
      </c>
      <c r="D217">
        <v>1.472831</v>
      </c>
      <c r="E217">
        <v>-164.191887914528</v>
      </c>
      <c r="F217">
        <v>-67.580423324361803</v>
      </c>
      <c r="G217">
        <v>-63.287612139061302</v>
      </c>
      <c r="H217">
        <v>0.82354011819600004</v>
      </c>
      <c r="I217">
        <v>1.5717824973100001</v>
      </c>
      <c r="J217">
        <v>0.69727150424399997</v>
      </c>
      <c r="K217">
        <v>-162.08446300668501</v>
      </c>
      <c r="L217">
        <v>-68.088386355336198</v>
      </c>
      <c r="M217">
        <v>-48.505301080272098</v>
      </c>
      <c r="N217">
        <v>1.42855792307818</v>
      </c>
      <c r="O217">
        <v>3.5706686918021</v>
      </c>
      <c r="P217">
        <v>1.7611839127577</v>
      </c>
      <c r="Q217">
        <v>-160.88485764317599</v>
      </c>
      <c r="R217">
        <v>-66.015691025373798</v>
      </c>
      <c r="S217">
        <v>-73.803283704659094</v>
      </c>
    </row>
    <row r="218" spans="1:19">
      <c r="A218">
        <v>1403715550862</v>
      </c>
      <c r="B218">
        <v>1.8517300000000001</v>
      </c>
      <c r="C218">
        <v>2.7254659999999999</v>
      </c>
      <c r="D218">
        <v>1.471446</v>
      </c>
      <c r="E218">
        <v>-160.17567422266501</v>
      </c>
      <c r="F218">
        <v>-66.976842376353005</v>
      </c>
      <c r="G218">
        <v>-71.557812748414406</v>
      </c>
      <c r="H218">
        <v>0.87840567031299999</v>
      </c>
      <c r="I218">
        <v>1.48440958389</v>
      </c>
      <c r="J218">
        <v>0.69856992418899999</v>
      </c>
      <c r="K218">
        <v>-157.98948990983899</v>
      </c>
      <c r="L218">
        <v>-67.386697570269803</v>
      </c>
      <c r="M218">
        <v>-56.8428916915936</v>
      </c>
      <c r="N218">
        <v>1.48342347519518</v>
      </c>
      <c r="O218">
        <v>3.4832957783821001</v>
      </c>
      <c r="P218">
        <v>1.7624823327026999</v>
      </c>
      <c r="Q218">
        <v>-156.78988454633</v>
      </c>
      <c r="R218">
        <v>-65.314002240307303</v>
      </c>
      <c r="S218">
        <v>-82.140874315980597</v>
      </c>
    </row>
    <row r="219" spans="1:19">
      <c r="A219">
        <v>1403715550962</v>
      </c>
      <c r="B219">
        <v>1.874878</v>
      </c>
      <c r="C219">
        <v>2.6237409999999999</v>
      </c>
      <c r="D219">
        <v>1.460186</v>
      </c>
      <c r="E219">
        <v>-157.04121220151299</v>
      </c>
      <c r="F219">
        <v>-66.352798994524093</v>
      </c>
      <c r="G219">
        <v>-78.985910263119607</v>
      </c>
      <c r="H219">
        <v>0.92781432472600001</v>
      </c>
      <c r="I219">
        <v>1.38712703445</v>
      </c>
      <c r="J219">
        <v>0.69071659812800001</v>
      </c>
      <c r="K219">
        <v>-154.86366906062</v>
      </c>
      <c r="L219">
        <v>-66.667941995783394</v>
      </c>
      <c r="M219">
        <v>-64.266552525567405</v>
      </c>
      <c r="N219">
        <v>1.5328321296081799</v>
      </c>
      <c r="O219">
        <v>3.3860132289421001</v>
      </c>
      <c r="P219">
        <v>1.7546290066417001</v>
      </c>
      <c r="Q219">
        <v>-153.664063697111</v>
      </c>
      <c r="R219">
        <v>-64.595246665820895</v>
      </c>
      <c r="S219">
        <v>-89.564535149954395</v>
      </c>
    </row>
    <row r="220" spans="1:19">
      <c r="A220">
        <v>1403715551062</v>
      </c>
      <c r="B220">
        <v>1.88646</v>
      </c>
      <c r="C220">
        <v>2.5128059999999999</v>
      </c>
      <c r="D220">
        <v>1.4497249999999999</v>
      </c>
      <c r="E220">
        <v>-157.33975955773701</v>
      </c>
      <c r="F220">
        <v>-66.351007031937101</v>
      </c>
      <c r="G220">
        <v>-83.195127307218598</v>
      </c>
      <c r="H220">
        <v>0.96999405040200004</v>
      </c>
      <c r="I220">
        <v>1.2770818376099999</v>
      </c>
      <c r="J220">
        <v>0.68268467908700003</v>
      </c>
      <c r="K220">
        <v>-155.21748971930501</v>
      </c>
      <c r="L220">
        <v>-66.644096952926105</v>
      </c>
      <c r="M220">
        <v>-68.448966958063707</v>
      </c>
      <c r="N220">
        <v>1.5750118552841801</v>
      </c>
      <c r="O220">
        <v>3.2759680321020999</v>
      </c>
      <c r="P220">
        <v>1.7465970876007</v>
      </c>
      <c r="Q220">
        <v>-154.01788435579601</v>
      </c>
      <c r="R220">
        <v>-64.571401622963606</v>
      </c>
      <c r="S220">
        <v>-93.746949582450696</v>
      </c>
    </row>
    <row r="221" spans="1:19">
      <c r="A221">
        <v>1403715551162</v>
      </c>
      <c r="B221">
        <v>1.883918</v>
      </c>
      <c r="C221">
        <v>2.3930120000000001</v>
      </c>
      <c r="D221">
        <v>1.4523569999999999</v>
      </c>
      <c r="E221">
        <v>-158.988342692489</v>
      </c>
      <c r="F221">
        <v>-66.844714773553903</v>
      </c>
      <c r="G221">
        <v>-86.165444415084707</v>
      </c>
      <c r="H221">
        <v>0.99746861503600004</v>
      </c>
      <c r="I221">
        <v>1.1544146174300001</v>
      </c>
      <c r="J221">
        <v>0.68974539871200002</v>
      </c>
      <c r="K221">
        <v>-156.81734276074599</v>
      </c>
      <c r="L221">
        <v>-67.120737338463798</v>
      </c>
      <c r="M221">
        <v>-71.477542861407898</v>
      </c>
      <c r="N221">
        <v>1.6024864199181801</v>
      </c>
      <c r="O221">
        <v>3.1533008119221</v>
      </c>
      <c r="P221">
        <v>1.7536578072257001</v>
      </c>
      <c r="Q221">
        <v>-155.61773739723699</v>
      </c>
      <c r="R221">
        <v>-65.048042008501398</v>
      </c>
      <c r="S221">
        <v>-96.775525485794901</v>
      </c>
    </row>
    <row r="222" spans="1:19">
      <c r="A222">
        <v>1403715551262</v>
      </c>
      <c r="B222">
        <v>1.8686160000000001</v>
      </c>
      <c r="C222">
        <v>2.2657210000000001</v>
      </c>
      <c r="D222">
        <v>1.4681500000000001</v>
      </c>
      <c r="E222">
        <v>-158.10043387055299</v>
      </c>
      <c r="F222">
        <v>-67.025593961239196</v>
      </c>
      <c r="G222">
        <v>-91.493977909712896</v>
      </c>
      <c r="H222">
        <v>1.0135621159699999</v>
      </c>
      <c r="I222">
        <v>1.0214301648199999</v>
      </c>
      <c r="J222">
        <v>0.70825823317199998</v>
      </c>
      <c r="K222">
        <v>-155.878677507232</v>
      </c>
      <c r="L222">
        <v>-67.246436254287801</v>
      </c>
      <c r="M222">
        <v>-76.874770004032897</v>
      </c>
      <c r="N222">
        <v>1.6185799208521701</v>
      </c>
      <c r="O222">
        <v>3.0203163593120999</v>
      </c>
      <c r="P222">
        <v>1.7721706416856999</v>
      </c>
      <c r="Q222">
        <v>-154.679072143723</v>
      </c>
      <c r="R222">
        <v>-65.173740924325401</v>
      </c>
      <c r="S222">
        <v>-102.172752628419</v>
      </c>
    </row>
    <row r="223" spans="1:19">
      <c r="A223">
        <v>1403715551362</v>
      </c>
      <c r="B223">
        <v>1.8399350000000001</v>
      </c>
      <c r="C223">
        <v>2.1332659999999999</v>
      </c>
      <c r="D223">
        <v>1.4903690000000001</v>
      </c>
      <c r="E223">
        <v>-155.78698934832201</v>
      </c>
      <c r="F223">
        <v>-66.656777315579205</v>
      </c>
      <c r="G223">
        <v>-98.254754163248194</v>
      </c>
      <c r="H223">
        <v>1.02065403855</v>
      </c>
      <c r="I223">
        <v>0.87684581288200003</v>
      </c>
      <c r="J223">
        <v>0.73384461217700003</v>
      </c>
      <c r="K223">
        <v>-153.58758635543001</v>
      </c>
      <c r="L223">
        <v>-66.796154158434305</v>
      </c>
      <c r="M223">
        <v>-83.610077302458507</v>
      </c>
      <c r="N223">
        <v>1.62567184343218</v>
      </c>
      <c r="O223">
        <v>2.87573200737409</v>
      </c>
      <c r="P223">
        <v>1.7977570206907001</v>
      </c>
      <c r="Q223">
        <v>-152.38798099192101</v>
      </c>
      <c r="R223">
        <v>-64.723458828471905</v>
      </c>
      <c r="S223">
        <v>-108.908059926845</v>
      </c>
    </row>
    <row r="224" spans="1:19">
      <c r="A224">
        <v>1403715551462</v>
      </c>
      <c r="B224">
        <v>1.796737</v>
      </c>
      <c r="C224">
        <v>1.9970950000000001</v>
      </c>
      <c r="D224">
        <v>1.512958</v>
      </c>
      <c r="E224">
        <v>-154.01355142641299</v>
      </c>
      <c r="F224">
        <v>-66.580019130932499</v>
      </c>
      <c r="G224">
        <v>-104.60960498139001</v>
      </c>
      <c r="H224">
        <v>1.0131199094800001</v>
      </c>
      <c r="I224">
        <v>0.726577266891</v>
      </c>
      <c r="J224">
        <v>0.75985929495600002</v>
      </c>
      <c r="K224">
        <v>-151.87690770863401</v>
      </c>
      <c r="L224">
        <v>-66.662028411744203</v>
      </c>
      <c r="M224">
        <v>-89.920695258042699</v>
      </c>
      <c r="N224">
        <v>1.61813771436218</v>
      </c>
      <c r="O224">
        <v>2.7254634613831001</v>
      </c>
      <c r="P224">
        <v>1.8237717034697001</v>
      </c>
      <c r="Q224">
        <v>-150.67730234512501</v>
      </c>
      <c r="R224">
        <v>-64.589333081781703</v>
      </c>
      <c r="S224">
        <v>-115.21867788242901</v>
      </c>
    </row>
    <row r="225" spans="1:19">
      <c r="A225">
        <v>1403715551562</v>
      </c>
      <c r="B225">
        <v>1.7382359999999999</v>
      </c>
      <c r="C225">
        <v>1.858689</v>
      </c>
      <c r="D225">
        <v>1.5350870000000001</v>
      </c>
      <c r="E225">
        <v>-154.08708923916001</v>
      </c>
      <c r="F225">
        <v>-67.188322044135504</v>
      </c>
      <c r="G225">
        <v>-109.317926741078</v>
      </c>
      <c r="H225">
        <v>0.98741279255600001</v>
      </c>
      <c r="I225">
        <v>0.57055979536300006</v>
      </c>
      <c r="J225">
        <v>0.78656064789000002</v>
      </c>
      <c r="K225">
        <v>-151.94783061873099</v>
      </c>
      <c r="L225">
        <v>-67.241930545450401</v>
      </c>
      <c r="M225">
        <v>-94.649042365779906</v>
      </c>
      <c r="N225">
        <v>1.5924305974381801</v>
      </c>
      <c r="O225">
        <v>2.5694459898551001</v>
      </c>
      <c r="P225">
        <v>1.8504730564037</v>
      </c>
      <c r="Q225">
        <v>-150.748225255222</v>
      </c>
      <c r="R225">
        <v>-65.169235215487902</v>
      </c>
      <c r="S225">
        <v>-119.947024990166</v>
      </c>
    </row>
    <row r="226" spans="1:19">
      <c r="A226">
        <v>1403715551662</v>
      </c>
      <c r="B226">
        <v>1.664102</v>
      </c>
      <c r="C226">
        <v>1.7204630000000001</v>
      </c>
      <c r="D226">
        <v>1.557863</v>
      </c>
      <c r="E226">
        <v>-156.89030129409201</v>
      </c>
      <c r="F226">
        <v>-68.873299217822705</v>
      </c>
      <c r="G226">
        <v>-111.496654039901</v>
      </c>
      <c r="H226">
        <v>0.94831354037500004</v>
      </c>
      <c r="I226">
        <v>0.405760186212</v>
      </c>
      <c r="J226">
        <v>0.81422621543700002</v>
      </c>
      <c r="K226">
        <v>-154.676502467826</v>
      </c>
      <c r="L226">
        <v>-68.908238141032797</v>
      </c>
      <c r="M226">
        <v>-96.895959091567306</v>
      </c>
      <c r="N226">
        <v>1.55333134525718</v>
      </c>
      <c r="O226">
        <v>2.4046463807040999</v>
      </c>
      <c r="P226">
        <v>1.8781386239507001</v>
      </c>
      <c r="Q226">
        <v>-153.476897104317</v>
      </c>
      <c r="R226">
        <v>-66.835542811070397</v>
      </c>
      <c r="S226">
        <v>-122.193941715954</v>
      </c>
    </row>
    <row r="227" spans="1:19">
      <c r="A227">
        <v>1403715551762</v>
      </c>
      <c r="B227">
        <v>1.5778620000000001</v>
      </c>
      <c r="C227">
        <v>1.58592</v>
      </c>
      <c r="D227">
        <v>1.58155</v>
      </c>
      <c r="E227">
        <v>-159.04743413844901</v>
      </c>
      <c r="F227">
        <v>-71.013224744329094</v>
      </c>
      <c r="G227">
        <v>-114.27532619886399</v>
      </c>
      <c r="H227">
        <v>0.89415271484900005</v>
      </c>
      <c r="I227">
        <v>0.239421911992</v>
      </c>
      <c r="J227">
        <v>0.84286310820999999</v>
      </c>
      <c r="K227">
        <v>-156.631372247668</v>
      </c>
      <c r="L227">
        <v>-71.002541295333103</v>
      </c>
      <c r="M227">
        <v>-99.858983375474807</v>
      </c>
      <c r="N227">
        <v>1.49917051973118</v>
      </c>
      <c r="O227">
        <v>2.23830810648409</v>
      </c>
      <c r="P227">
        <v>1.9067755167236999</v>
      </c>
      <c r="Q227">
        <v>-155.431766884159</v>
      </c>
      <c r="R227">
        <v>-68.929845965370603</v>
      </c>
      <c r="S227">
        <v>-125.156965999861</v>
      </c>
    </row>
    <row r="228" spans="1:19">
      <c r="A228">
        <v>1403715551862</v>
      </c>
      <c r="B228">
        <v>1.482421</v>
      </c>
      <c r="C228">
        <v>1.4595039999999999</v>
      </c>
      <c r="D228">
        <v>1.604277</v>
      </c>
      <c r="E228">
        <v>-157.613030153061</v>
      </c>
      <c r="F228">
        <v>-72.985224995215404</v>
      </c>
      <c r="G228">
        <v>-120.398627767554</v>
      </c>
      <c r="H228">
        <v>0.82771082628399995</v>
      </c>
      <c r="I228">
        <v>7.8840227680900002E-2</v>
      </c>
      <c r="J228">
        <v>0.86917923192500002</v>
      </c>
      <c r="K228">
        <v>-154.98805940527399</v>
      </c>
      <c r="L228">
        <v>-72.901524799135402</v>
      </c>
      <c r="M228">
        <v>-106.18735197379399</v>
      </c>
      <c r="N228">
        <v>1.43272863116618</v>
      </c>
      <c r="O228">
        <v>2.0777264221729999</v>
      </c>
      <c r="P228">
        <v>1.9330916404387</v>
      </c>
      <c r="Q228">
        <v>-153.788454041764</v>
      </c>
      <c r="R228">
        <v>-70.828829469172902</v>
      </c>
      <c r="S228">
        <v>-131.485334598181</v>
      </c>
    </row>
    <row r="229" spans="1:19">
      <c r="A229">
        <v>1403715551962</v>
      </c>
      <c r="B229">
        <v>1.380126</v>
      </c>
      <c r="C229">
        <v>1.3443350000000001</v>
      </c>
      <c r="D229">
        <v>1.626169</v>
      </c>
      <c r="E229">
        <v>-154.637983523081</v>
      </c>
      <c r="F229">
        <v>-75.003478249164203</v>
      </c>
      <c r="G229">
        <v>-127.9573430818</v>
      </c>
      <c r="H229">
        <v>0.74783165409600005</v>
      </c>
      <c r="I229">
        <v>-6.8600014562100006E-2</v>
      </c>
      <c r="J229">
        <v>0.89493423945899997</v>
      </c>
      <c r="K229">
        <v>-151.87821935892401</v>
      </c>
      <c r="L229">
        <v>-74.843314423205896</v>
      </c>
      <c r="M229">
        <v>-113.9142761009</v>
      </c>
      <c r="N229">
        <v>1.3528494589781801</v>
      </c>
      <c r="O229">
        <v>1.93028617993</v>
      </c>
      <c r="P229">
        <v>1.9588466479727</v>
      </c>
      <c r="Q229">
        <v>-150.67861399541499</v>
      </c>
      <c r="R229">
        <v>-72.770619093243496</v>
      </c>
      <c r="S229">
        <v>-139.212258725287</v>
      </c>
    </row>
    <row r="230" spans="1:19">
      <c r="A230">
        <v>1403715552062</v>
      </c>
      <c r="B230">
        <v>1.2727850000000001</v>
      </c>
      <c r="C230">
        <v>1.244327</v>
      </c>
      <c r="D230">
        <v>1.6463289999999999</v>
      </c>
      <c r="E230">
        <v>-159.568499111688</v>
      </c>
      <c r="F230">
        <v>-76.290282129303705</v>
      </c>
      <c r="G230">
        <v>-127.841551568588</v>
      </c>
      <c r="H230">
        <v>0.65945666710200002</v>
      </c>
      <c r="I230">
        <v>-0.210592648179</v>
      </c>
      <c r="J230">
        <v>0.91858171282000001</v>
      </c>
      <c r="K230">
        <v>-156.744813630458</v>
      </c>
      <c r="L230">
        <v>-76.133215335645005</v>
      </c>
      <c r="M230">
        <v>-113.860198285932</v>
      </c>
      <c r="N230">
        <v>1.2644744719841801</v>
      </c>
      <c r="O230">
        <v>1.7882935463131</v>
      </c>
      <c r="P230">
        <v>1.9824941213337</v>
      </c>
      <c r="Q230">
        <v>-155.545208266949</v>
      </c>
      <c r="R230">
        <v>-74.060520005682505</v>
      </c>
      <c r="S230">
        <v>-139.158180910319</v>
      </c>
    </row>
    <row r="231" spans="1:19">
      <c r="A231">
        <v>1403715552162</v>
      </c>
      <c r="B231">
        <v>1.1643239999999999</v>
      </c>
      <c r="C231">
        <v>1.1602209999999999</v>
      </c>
      <c r="D231">
        <v>1.662974</v>
      </c>
      <c r="E231">
        <v>-163.91306367512701</v>
      </c>
      <c r="F231">
        <v>-76.340495812587093</v>
      </c>
      <c r="G231">
        <v>-128.030453746257</v>
      </c>
      <c r="H231">
        <v>0.56511659664699998</v>
      </c>
      <c r="I231">
        <v>-0.33993562248600001</v>
      </c>
      <c r="J231">
        <v>0.93879746836900002</v>
      </c>
      <c r="K231">
        <v>-161.23237114431299</v>
      </c>
      <c r="L231">
        <v>-76.173932403503798</v>
      </c>
      <c r="M231">
        <v>-113.901985329889</v>
      </c>
      <c r="N231">
        <v>1.1701344015291799</v>
      </c>
      <c r="O231">
        <v>1.6589505720061</v>
      </c>
      <c r="P231">
        <v>2.0027098768827001</v>
      </c>
      <c r="Q231">
        <v>-160.032765780804</v>
      </c>
      <c r="R231">
        <v>-74.101237073541299</v>
      </c>
      <c r="S231">
        <v>-139.19996795427599</v>
      </c>
    </row>
    <row r="232" spans="1:19">
      <c r="A232">
        <v>1403715552262</v>
      </c>
      <c r="B232">
        <v>1.0579639999999999</v>
      </c>
      <c r="C232">
        <v>1.0915299999999999</v>
      </c>
      <c r="D232">
        <v>1.6798379999999999</v>
      </c>
      <c r="E232">
        <v>-167.3065517288</v>
      </c>
      <c r="F232">
        <v>-77.394139353201794</v>
      </c>
      <c r="G232">
        <v>-129.229041917096</v>
      </c>
      <c r="H232">
        <v>0.46379648347000002</v>
      </c>
      <c r="I232">
        <v>-0.42779424079400002</v>
      </c>
      <c r="J232">
        <v>0.95084746065400005</v>
      </c>
      <c r="K232">
        <v>-164.395001102451</v>
      </c>
      <c r="L232">
        <v>-77.327992352469295</v>
      </c>
      <c r="M232">
        <v>-115.42468601671401</v>
      </c>
      <c r="N232">
        <v>1.0688142883521801</v>
      </c>
      <c r="O232">
        <v>1.5710919536980901</v>
      </c>
      <c r="P232">
        <v>2.0147598691676998</v>
      </c>
      <c r="Q232">
        <v>-163.19539573894201</v>
      </c>
      <c r="R232">
        <v>-75.255297022506795</v>
      </c>
      <c r="S232">
        <v>-140.722668641101</v>
      </c>
    </row>
    <row r="233" spans="1:19">
      <c r="A233">
        <v>1403715552362</v>
      </c>
      <c r="B233">
        <v>0.95564800000000005</v>
      </c>
      <c r="C233">
        <v>1.0376259999999999</v>
      </c>
      <c r="D233">
        <v>1.695249</v>
      </c>
      <c r="E233">
        <v>-168.71740410244499</v>
      </c>
      <c r="F233">
        <v>-78.735941627499002</v>
      </c>
      <c r="G233">
        <v>-132.53809967396799</v>
      </c>
      <c r="H233">
        <v>0.36624915644400002</v>
      </c>
      <c r="I233">
        <v>-0.51993225224999995</v>
      </c>
      <c r="J233">
        <v>0.97053526593999995</v>
      </c>
      <c r="K233">
        <v>-165.86568225968401</v>
      </c>
      <c r="L233">
        <v>-78.623784512102404</v>
      </c>
      <c r="M233">
        <v>-118.747747276108</v>
      </c>
      <c r="N233">
        <v>0.97126696132617996</v>
      </c>
      <c r="O233">
        <v>1.4789539422421001</v>
      </c>
      <c r="P233">
        <v>2.0344476744537001</v>
      </c>
      <c r="Q233">
        <v>-164.66607689617501</v>
      </c>
      <c r="R233">
        <v>-76.551089182139904</v>
      </c>
      <c r="S233">
        <v>-144.04572990049499</v>
      </c>
    </row>
    <row r="234" spans="1:19">
      <c r="A234">
        <v>1403715552462</v>
      </c>
      <c r="B234">
        <v>0.86053599999999997</v>
      </c>
      <c r="C234">
        <v>1.000108</v>
      </c>
      <c r="D234">
        <v>1.7083390000000001</v>
      </c>
      <c r="E234">
        <v>-169.887297772003</v>
      </c>
      <c r="F234">
        <v>-79.217477971818894</v>
      </c>
      <c r="G234">
        <v>-136.41074933336199</v>
      </c>
      <c r="H234">
        <v>0.270112627025</v>
      </c>
      <c r="I234">
        <v>-0.59201975636799997</v>
      </c>
      <c r="J234">
        <v>0.98606039746800001</v>
      </c>
      <c r="K234">
        <v>-167.20689101369399</v>
      </c>
      <c r="L234">
        <v>-79.0955408146514</v>
      </c>
      <c r="M234">
        <v>-122.511246069347</v>
      </c>
      <c r="N234">
        <v>0.87513043190717998</v>
      </c>
      <c r="O234">
        <v>1.4068664381241001</v>
      </c>
      <c r="P234">
        <v>2.0499728059817</v>
      </c>
      <c r="Q234">
        <v>-166.007285650185</v>
      </c>
      <c r="R234">
        <v>-77.022845484689</v>
      </c>
      <c r="S234">
        <v>-147.80922869373401</v>
      </c>
    </row>
    <row r="235" spans="1:19">
      <c r="A235">
        <v>1403715552562</v>
      </c>
      <c r="B235">
        <v>0.77482799999999996</v>
      </c>
      <c r="C235">
        <v>0.97815700000000005</v>
      </c>
      <c r="D235">
        <v>1.7206360000000001</v>
      </c>
      <c r="E235">
        <v>-166.07949687067699</v>
      </c>
      <c r="F235">
        <v>-79.613586037842794</v>
      </c>
      <c r="G235">
        <v>-145.36755612503799</v>
      </c>
      <c r="H235">
        <v>0.17934239721100001</v>
      </c>
      <c r="I235">
        <v>-0.64252706158100004</v>
      </c>
      <c r="J235">
        <v>1.0011646033699999</v>
      </c>
      <c r="K235">
        <v>-163.63037158623001</v>
      </c>
      <c r="L235">
        <v>-79.461643726079899</v>
      </c>
      <c r="M235">
        <v>-131.31434447041099</v>
      </c>
      <c r="N235">
        <v>0.78436020209318003</v>
      </c>
      <c r="O235">
        <v>1.35635913291109</v>
      </c>
      <c r="P235">
        <v>2.0650770118836999</v>
      </c>
      <c r="Q235">
        <v>-162.43076622272099</v>
      </c>
      <c r="R235">
        <v>-77.388948396117399</v>
      </c>
      <c r="S235">
        <v>-156.61232709479799</v>
      </c>
    </row>
    <row r="236" spans="1:19">
      <c r="A236">
        <v>1403715552662</v>
      </c>
      <c r="B236">
        <v>0.69954899999999998</v>
      </c>
      <c r="C236">
        <v>0.97246699999999997</v>
      </c>
      <c r="D236">
        <v>1.73136</v>
      </c>
      <c r="E236">
        <v>-157.801518376578</v>
      </c>
      <c r="F236">
        <v>-79.7048652355152</v>
      </c>
      <c r="G236">
        <v>-158.945779283718</v>
      </c>
      <c r="H236">
        <v>9.4359224245600004E-2</v>
      </c>
      <c r="I236">
        <v>-0.66648052417500003</v>
      </c>
      <c r="J236">
        <v>1.01541782359</v>
      </c>
      <c r="K236">
        <v>-155.632317933694</v>
      </c>
      <c r="L236">
        <v>-79.526586518063198</v>
      </c>
      <c r="M236">
        <v>-144.69398538168099</v>
      </c>
      <c r="N236">
        <v>0.69937702912777999</v>
      </c>
      <c r="O236">
        <v>1.3324056703170899</v>
      </c>
      <c r="P236">
        <v>2.0793302321036999</v>
      </c>
      <c r="Q236">
        <v>-154.432712570185</v>
      </c>
      <c r="R236">
        <v>-77.453891188100798</v>
      </c>
      <c r="S236">
        <v>-169.99196800606799</v>
      </c>
    </row>
    <row r="237" spans="1:19">
      <c r="A237">
        <v>1403715552762</v>
      </c>
      <c r="B237">
        <v>0.63499899999999998</v>
      </c>
      <c r="C237">
        <v>0.98350300000000002</v>
      </c>
      <c r="D237">
        <v>1.738521</v>
      </c>
      <c r="E237">
        <v>-151.09948083586499</v>
      </c>
      <c r="F237">
        <v>-78.6930112767796</v>
      </c>
      <c r="G237">
        <v>-171.227078159879</v>
      </c>
      <c r="H237">
        <v>2.1145821126000001E-2</v>
      </c>
      <c r="I237">
        <v>-0.66453182348499995</v>
      </c>
      <c r="J237">
        <v>1.02416452722</v>
      </c>
      <c r="K237">
        <v>-149.391590511115</v>
      </c>
      <c r="L237">
        <v>-78.531904763123705</v>
      </c>
      <c r="M237">
        <v>-156.663937696077</v>
      </c>
      <c r="N237">
        <v>0.62616362600817999</v>
      </c>
      <c r="O237">
        <v>1.3343543710071</v>
      </c>
      <c r="P237">
        <v>2.0880769357336999</v>
      </c>
      <c r="Q237">
        <v>-148.191985147606</v>
      </c>
      <c r="R237">
        <v>-76.459209433161206</v>
      </c>
      <c r="S237">
        <v>-181.961920320464</v>
      </c>
    </row>
    <row r="238" spans="1:19">
      <c r="A238">
        <v>1403715552862</v>
      </c>
      <c r="B238">
        <v>0.58014900000000003</v>
      </c>
      <c r="C238">
        <v>1.0114609999999999</v>
      </c>
      <c r="D238">
        <v>1.742785</v>
      </c>
      <c r="E238">
        <v>-147.72444470250699</v>
      </c>
      <c r="F238">
        <v>-77.242342184149706</v>
      </c>
      <c r="G238">
        <v>179.56228569142101</v>
      </c>
      <c r="H238">
        <v>-3.9110563014899999E-2</v>
      </c>
      <c r="I238">
        <v>-0.63045127876700002</v>
      </c>
      <c r="J238">
        <v>1.02779270269</v>
      </c>
      <c r="K238">
        <v>-146.23392545527199</v>
      </c>
      <c r="L238">
        <v>-77.156998764038704</v>
      </c>
      <c r="M238">
        <v>-165.869519536772</v>
      </c>
      <c r="N238">
        <v>0.56590724186728003</v>
      </c>
      <c r="O238">
        <v>1.3684349157250999</v>
      </c>
      <c r="P238">
        <v>2.0917051112037002</v>
      </c>
      <c r="Q238">
        <v>-145.03432009176299</v>
      </c>
      <c r="R238">
        <v>-75.084303434076304</v>
      </c>
      <c r="S238">
        <v>-191.16750216115901</v>
      </c>
    </row>
    <row r="239" spans="1:19">
      <c r="A239">
        <v>1403715552962</v>
      </c>
      <c r="B239">
        <v>0.53490300000000002</v>
      </c>
      <c r="C239">
        <v>1.056583</v>
      </c>
      <c r="D239">
        <v>1.7423839999999999</v>
      </c>
      <c r="E239">
        <v>-144.61666404999099</v>
      </c>
      <c r="F239">
        <v>-74.843591305978094</v>
      </c>
      <c r="G239">
        <v>170.829766079867</v>
      </c>
      <c r="H239">
        <v>-9.7859147405399999E-2</v>
      </c>
      <c r="I239">
        <v>-0.58709560820700002</v>
      </c>
      <c r="J239">
        <v>1.02730384713</v>
      </c>
      <c r="K239">
        <v>-143.30953757495101</v>
      </c>
      <c r="L239">
        <v>-74.772987533566507</v>
      </c>
      <c r="M239">
        <v>-174.55946718011299</v>
      </c>
      <c r="N239">
        <v>0.50715865747678002</v>
      </c>
      <c r="O239">
        <v>1.4117905862850999</v>
      </c>
      <c r="P239">
        <v>2.0912162556437002</v>
      </c>
      <c r="Q239">
        <v>-142.10993221144199</v>
      </c>
      <c r="R239">
        <v>-72.700292203604107</v>
      </c>
      <c r="S239">
        <v>-199.85744980449999</v>
      </c>
    </row>
    <row r="240" spans="1:19">
      <c r="A240">
        <v>1403715553062</v>
      </c>
      <c r="B240">
        <v>0.49689899999999998</v>
      </c>
      <c r="C240">
        <v>1.1189849999999999</v>
      </c>
      <c r="D240">
        <v>1.7380119999999999</v>
      </c>
      <c r="E240">
        <v>-141.881840701263</v>
      </c>
      <c r="F240">
        <v>-72.266097669344902</v>
      </c>
      <c r="G240">
        <v>162.63510980119401</v>
      </c>
      <c r="H240">
        <v>-0.14824431273200001</v>
      </c>
      <c r="I240">
        <v>-0.52109732705199996</v>
      </c>
      <c r="J240">
        <v>1.0235002526899999</v>
      </c>
      <c r="K240">
        <v>-140.74266211954799</v>
      </c>
      <c r="L240">
        <v>-72.2335686906885</v>
      </c>
      <c r="M240">
        <v>177.16934150648601</v>
      </c>
      <c r="N240">
        <v>0.45677349215017998</v>
      </c>
      <c r="O240">
        <v>1.4777888674401001</v>
      </c>
      <c r="P240">
        <v>2.0874126612036998</v>
      </c>
      <c r="Q240">
        <v>-139.54305675603899</v>
      </c>
      <c r="R240">
        <v>-70.160873360726001</v>
      </c>
      <c r="S240">
        <v>151.871358882099</v>
      </c>
    </row>
    <row r="241" spans="1:19">
      <c r="A241">
        <v>1403715553162</v>
      </c>
      <c r="B241">
        <v>0.46420800000000001</v>
      </c>
      <c r="C241">
        <v>1.199586</v>
      </c>
      <c r="D241">
        <v>1.7313909999999999</v>
      </c>
      <c r="E241">
        <v>-141.691804670896</v>
      </c>
      <c r="F241">
        <v>-71.009844424739399</v>
      </c>
      <c r="G241">
        <v>156.89470701169799</v>
      </c>
      <c r="H241">
        <v>-0.19691710218</v>
      </c>
      <c r="I241">
        <v>-0.43822648625100002</v>
      </c>
      <c r="J241">
        <v>1.0170086793399999</v>
      </c>
      <c r="K241">
        <v>-140.63139546891901</v>
      </c>
      <c r="L241">
        <v>-71.031573574033601</v>
      </c>
      <c r="M241">
        <v>171.30301760146099</v>
      </c>
      <c r="N241">
        <v>0.40810070270218002</v>
      </c>
      <c r="O241">
        <v>1.56065970824109</v>
      </c>
      <c r="P241">
        <v>2.0809210878536999</v>
      </c>
      <c r="Q241">
        <v>-139.43179010540999</v>
      </c>
      <c r="R241">
        <v>-68.958878244071101</v>
      </c>
      <c r="S241">
        <v>146.00503497707399</v>
      </c>
    </row>
    <row r="242" spans="1:19">
      <c r="A242">
        <v>1403715553262</v>
      </c>
      <c r="B242">
        <v>0.43584099999999998</v>
      </c>
      <c r="C242">
        <v>1.298109</v>
      </c>
      <c r="D242">
        <v>1.7244619999999999</v>
      </c>
      <c r="E242">
        <v>-140.49246399837801</v>
      </c>
      <c r="F242">
        <v>-71.036863834376206</v>
      </c>
      <c r="G242">
        <v>150.276727323355</v>
      </c>
      <c r="H242">
        <v>-0.24924965539899999</v>
      </c>
      <c r="I242">
        <v>-0.34039671167399999</v>
      </c>
      <c r="J242">
        <v>1.01181723129</v>
      </c>
      <c r="K242">
        <v>-139.42055980822499</v>
      </c>
      <c r="L242">
        <v>-71.065485834172705</v>
      </c>
      <c r="M242">
        <v>164.521038253998</v>
      </c>
      <c r="N242">
        <v>0.35576814948317997</v>
      </c>
      <c r="O242">
        <v>1.6584894828181</v>
      </c>
      <c r="P242">
        <v>2.0757296398037002</v>
      </c>
      <c r="Q242">
        <v>-138.220954444716</v>
      </c>
      <c r="R242">
        <v>-68.992790504210305</v>
      </c>
      <c r="S242">
        <v>139.223055629611</v>
      </c>
    </row>
    <row r="243" spans="1:19">
      <c r="A243">
        <v>1403715553362</v>
      </c>
      <c r="B243">
        <v>0.413578</v>
      </c>
      <c r="C243">
        <v>1.4149290000000001</v>
      </c>
      <c r="D243">
        <v>1.716961</v>
      </c>
      <c r="E243">
        <v>-138.576656427009</v>
      </c>
      <c r="F243">
        <v>-72.472246582212605</v>
      </c>
      <c r="G243">
        <v>142.876484876673</v>
      </c>
      <c r="H243">
        <v>-0.30101299247199997</v>
      </c>
      <c r="I243">
        <v>-0.222640024608</v>
      </c>
      <c r="J243">
        <v>1.0051026226999999</v>
      </c>
      <c r="K243">
        <v>-137.410134555692</v>
      </c>
      <c r="L243">
        <v>-72.4884911140105</v>
      </c>
      <c r="M243">
        <v>156.895173771891</v>
      </c>
      <c r="N243">
        <v>0.30400481241018001</v>
      </c>
      <c r="O243">
        <v>1.7762461698840999</v>
      </c>
      <c r="P243">
        <v>2.0690150312136999</v>
      </c>
      <c r="Q243">
        <v>-136.210529192183</v>
      </c>
      <c r="R243">
        <v>-70.415795784048001</v>
      </c>
      <c r="S243">
        <v>131.59719114750399</v>
      </c>
    </row>
    <row r="244" spans="1:19">
      <c r="A244">
        <v>1403715553462</v>
      </c>
      <c r="B244">
        <v>0.403138</v>
      </c>
      <c r="C244">
        <v>1.5483990000000001</v>
      </c>
      <c r="D244">
        <v>1.708334</v>
      </c>
      <c r="E244">
        <v>-138.45815452367401</v>
      </c>
      <c r="F244">
        <v>-75.405528174330797</v>
      </c>
      <c r="G244">
        <v>137.01424988817101</v>
      </c>
      <c r="H244">
        <v>-0.33884482069400002</v>
      </c>
      <c r="I244">
        <v>-8.3444194068700003E-2</v>
      </c>
      <c r="J244">
        <v>0.99526939846399998</v>
      </c>
      <c r="K244">
        <v>-137.03801166775901</v>
      </c>
      <c r="L244">
        <v>-75.438311599971797</v>
      </c>
      <c r="M244">
        <v>150.55708747404299</v>
      </c>
      <c r="N244">
        <v>0.26617298418817997</v>
      </c>
      <c r="O244">
        <v>1.9154420004233901</v>
      </c>
      <c r="P244">
        <v>2.0591818069776999</v>
      </c>
      <c r="Q244">
        <v>-135.83840630424999</v>
      </c>
      <c r="R244">
        <v>-73.365616270009397</v>
      </c>
      <c r="S244">
        <v>125.259104849656</v>
      </c>
    </row>
    <row r="245" spans="1:19">
      <c r="A245">
        <v>1403715553562</v>
      </c>
      <c r="B245">
        <v>0.40832200000000002</v>
      </c>
      <c r="C245">
        <v>1.6927829999999999</v>
      </c>
      <c r="D245">
        <v>1.6957720000000001</v>
      </c>
      <c r="E245">
        <v>-139.121458331112</v>
      </c>
      <c r="F245">
        <v>-78.196422592947897</v>
      </c>
      <c r="G245">
        <v>132.15739356529599</v>
      </c>
      <c r="H245">
        <v>-0.36485104886899999</v>
      </c>
      <c r="I245">
        <v>6.8117183016800004E-2</v>
      </c>
      <c r="J245">
        <v>0.98080298006</v>
      </c>
      <c r="K245">
        <v>-137.37779319529901</v>
      </c>
      <c r="L245">
        <v>-78.220120124904795</v>
      </c>
      <c r="M245">
        <v>145.201206169183</v>
      </c>
      <c r="N245">
        <v>0.24016675601317999</v>
      </c>
      <c r="O245">
        <v>2.0670033775088998</v>
      </c>
      <c r="P245">
        <v>2.0447153885736999</v>
      </c>
      <c r="Q245">
        <v>-136.17818783179001</v>
      </c>
      <c r="R245">
        <v>-76.147424794942296</v>
      </c>
      <c r="S245">
        <v>119.90322354479601</v>
      </c>
    </row>
    <row r="246" spans="1:19">
      <c r="A246">
        <v>1403715553662</v>
      </c>
      <c r="B246">
        <v>0.432118</v>
      </c>
      <c r="C246">
        <v>1.8422769999999999</v>
      </c>
      <c r="D246">
        <v>1.678795</v>
      </c>
      <c r="E246">
        <v>-144.46587049519599</v>
      </c>
      <c r="F246">
        <v>-79.819262002414206</v>
      </c>
      <c r="G246">
        <v>132.89561503785899</v>
      </c>
      <c r="H246">
        <v>-0.36834690724699998</v>
      </c>
      <c r="I246">
        <v>0.22921922824999999</v>
      </c>
      <c r="J246">
        <v>0.96092870073600001</v>
      </c>
      <c r="K246">
        <v>-142.46894498869</v>
      </c>
      <c r="L246">
        <v>-79.881245049027896</v>
      </c>
      <c r="M246">
        <v>145.46741216128899</v>
      </c>
      <c r="N246">
        <v>0.23667089763518001</v>
      </c>
      <c r="O246">
        <v>2.22810542274209</v>
      </c>
      <c r="P246">
        <v>2.0248411092496998</v>
      </c>
      <c r="Q246">
        <v>-141.269339625181</v>
      </c>
      <c r="R246">
        <v>-77.808549719065496</v>
      </c>
      <c r="S246">
        <v>120.169429536902</v>
      </c>
    </row>
    <row r="247" spans="1:19">
      <c r="A247">
        <v>1403715553762</v>
      </c>
      <c r="B247">
        <v>0.47525099999999998</v>
      </c>
      <c r="C247">
        <v>1.9917229999999999</v>
      </c>
      <c r="D247">
        <v>1.657518</v>
      </c>
      <c r="E247">
        <v>-156.94372544754</v>
      </c>
      <c r="F247">
        <v>-78.983199148273002</v>
      </c>
      <c r="G247">
        <v>142.23825834386199</v>
      </c>
      <c r="H247">
        <v>-0.35746914020300002</v>
      </c>
      <c r="I247">
        <v>0.394371540149</v>
      </c>
      <c r="J247">
        <v>0.93714719050899997</v>
      </c>
      <c r="K247">
        <v>-155.29570638436701</v>
      </c>
      <c r="L247">
        <v>-79.095246795980003</v>
      </c>
      <c r="M247">
        <v>155.04810661779601</v>
      </c>
      <c r="N247">
        <v>0.24754866467917999</v>
      </c>
      <c r="O247">
        <v>2.3932577346411001</v>
      </c>
      <c r="P247">
        <v>2.0010595990227</v>
      </c>
      <c r="Q247">
        <v>-154.09610102085799</v>
      </c>
      <c r="R247">
        <v>-77.022551466017504</v>
      </c>
      <c r="S247">
        <v>129.75012399340901</v>
      </c>
    </row>
    <row r="248" spans="1:19">
      <c r="A248">
        <v>1403715553862</v>
      </c>
      <c r="B248">
        <v>0.53421799999999997</v>
      </c>
      <c r="C248">
        <v>2.138096</v>
      </c>
      <c r="D248">
        <v>1.6347449999999999</v>
      </c>
      <c r="E248">
        <v>-170.25980642466499</v>
      </c>
      <c r="F248">
        <v>-75.779002031374105</v>
      </c>
      <c r="G248">
        <v>153.460876007705</v>
      </c>
      <c r="H248">
        <v>-0.32925396473700003</v>
      </c>
      <c r="I248">
        <v>0.55982916673100003</v>
      </c>
      <c r="J248">
        <v>0.91238587299600005</v>
      </c>
      <c r="K248">
        <v>-169.18516559029499</v>
      </c>
      <c r="L248">
        <v>-75.955195349472305</v>
      </c>
      <c r="M248">
        <v>166.743202624281</v>
      </c>
      <c r="N248">
        <v>0.27576384014518002</v>
      </c>
      <c r="O248">
        <v>2.55871536122309</v>
      </c>
      <c r="P248">
        <v>1.9762982815097001</v>
      </c>
      <c r="Q248">
        <v>-167.98556022678599</v>
      </c>
      <c r="R248">
        <v>-73.882500019509905</v>
      </c>
      <c r="S248">
        <v>141.44521999989399</v>
      </c>
    </row>
    <row r="249" spans="1:19">
      <c r="A249">
        <v>1403715553962</v>
      </c>
      <c r="B249">
        <v>0.60311000000000003</v>
      </c>
      <c r="C249">
        <v>2.2798859999999999</v>
      </c>
      <c r="D249">
        <v>1.6154770000000001</v>
      </c>
      <c r="E249">
        <v>-177.319239129377</v>
      </c>
      <c r="F249">
        <v>-72.429430324302899</v>
      </c>
      <c r="G249">
        <v>159.32966473309099</v>
      </c>
      <c r="H249">
        <v>-0.28166106657500001</v>
      </c>
      <c r="I249">
        <v>0.72017262095699996</v>
      </c>
      <c r="J249">
        <v>0.89182046352</v>
      </c>
      <c r="K249">
        <v>-176.60007951781</v>
      </c>
      <c r="L249">
        <v>-72.6607532109403</v>
      </c>
      <c r="M249">
        <v>172.821215766064</v>
      </c>
      <c r="N249">
        <v>0.32335673830717998</v>
      </c>
      <c r="O249">
        <v>2.71905881544909</v>
      </c>
      <c r="P249">
        <v>1.9557328720336999</v>
      </c>
      <c r="Q249">
        <v>-175.40047415430101</v>
      </c>
      <c r="R249">
        <v>-70.5880578809779</v>
      </c>
      <c r="S249">
        <v>147.523233141677</v>
      </c>
    </row>
    <row r="250" spans="1:19">
      <c r="A250">
        <v>1403715554062</v>
      </c>
      <c r="B250">
        <v>0.67412000000000005</v>
      </c>
      <c r="C250">
        <v>2.4169160000000001</v>
      </c>
      <c r="D250">
        <v>1.5965199999999999</v>
      </c>
      <c r="E250">
        <v>-178.31759589891101</v>
      </c>
      <c r="F250">
        <v>-68.277763471678</v>
      </c>
      <c r="G250">
        <v>159.928403716036</v>
      </c>
      <c r="H250">
        <v>-0.23089114331999999</v>
      </c>
      <c r="I250">
        <v>0.87479942844299996</v>
      </c>
      <c r="J250">
        <v>0.87334694515300004</v>
      </c>
      <c r="K250">
        <v>-177.8041145018</v>
      </c>
      <c r="L250">
        <v>-68.521784440872693</v>
      </c>
      <c r="M250">
        <v>173.51391090666499</v>
      </c>
      <c r="N250">
        <v>0.37412666156218</v>
      </c>
      <c r="O250">
        <v>2.8736856229351</v>
      </c>
      <c r="P250">
        <v>1.9372593536667</v>
      </c>
      <c r="Q250">
        <v>-176.60450913829101</v>
      </c>
      <c r="R250">
        <v>-66.449089110910194</v>
      </c>
      <c r="S250">
        <v>148.21592828227801</v>
      </c>
    </row>
    <row r="251" spans="1:19">
      <c r="A251">
        <v>1403715554162</v>
      </c>
      <c r="B251">
        <v>0.74155400000000005</v>
      </c>
      <c r="C251">
        <v>2.5509499999999998</v>
      </c>
      <c r="D251">
        <v>1.5776300000000001</v>
      </c>
      <c r="E251">
        <v>-178.59830212870099</v>
      </c>
      <c r="F251">
        <v>-63.939205602715901</v>
      </c>
      <c r="G251">
        <v>160.201617174029</v>
      </c>
      <c r="H251">
        <v>-0.181230916711</v>
      </c>
      <c r="I251">
        <v>1.0246232608100001</v>
      </c>
      <c r="J251">
        <v>0.85544877480399995</v>
      </c>
      <c r="K251">
        <v>-178.251185797608</v>
      </c>
      <c r="L251">
        <v>-64.214145253537097</v>
      </c>
      <c r="M251">
        <v>173.85562258572199</v>
      </c>
      <c r="N251">
        <v>0.42378688817117999</v>
      </c>
      <c r="O251">
        <v>3.0235094553020998</v>
      </c>
      <c r="P251">
        <v>1.9193611833177</v>
      </c>
      <c r="Q251">
        <v>-177.05158043409901</v>
      </c>
      <c r="R251">
        <v>-62.141449923574598</v>
      </c>
      <c r="S251">
        <v>148.55763996133501</v>
      </c>
    </row>
    <row r="252" spans="1:19">
      <c r="A252">
        <v>1403715554262</v>
      </c>
      <c r="B252">
        <v>0.79722400000000004</v>
      </c>
      <c r="C252">
        <v>2.6846990000000002</v>
      </c>
      <c r="D252">
        <v>1.5619890000000001</v>
      </c>
      <c r="E252">
        <v>-179.09301513908699</v>
      </c>
      <c r="F252">
        <v>-60.926022147127</v>
      </c>
      <c r="G252">
        <v>160.869856599678</v>
      </c>
      <c r="H252">
        <v>-0.14598738477500001</v>
      </c>
      <c r="I252">
        <v>1.1724378903199999</v>
      </c>
      <c r="J252">
        <v>0.84189893994499998</v>
      </c>
      <c r="K252">
        <v>-178.829833039601</v>
      </c>
      <c r="L252">
        <v>-61.217881836909299</v>
      </c>
      <c r="M252">
        <v>174.535199643553</v>
      </c>
      <c r="N252">
        <v>0.45903042010717998</v>
      </c>
      <c r="O252">
        <v>3.1713240848120998</v>
      </c>
      <c r="P252">
        <v>1.9058113484587</v>
      </c>
      <c r="Q252">
        <v>-177.63022767609201</v>
      </c>
      <c r="R252">
        <v>-59.145186506946899</v>
      </c>
      <c r="S252">
        <v>149.237217019166</v>
      </c>
    </row>
    <row r="253" spans="1:19">
      <c r="A253">
        <v>1403715554362</v>
      </c>
      <c r="B253">
        <v>0.83563399999999999</v>
      </c>
      <c r="C253">
        <v>2.8199679999999998</v>
      </c>
      <c r="D253">
        <v>1.5466629999999999</v>
      </c>
      <c r="E253">
        <v>176.887590962784</v>
      </c>
      <c r="F253">
        <v>-59.431594067431199</v>
      </c>
      <c r="G253">
        <v>164.988317148043</v>
      </c>
      <c r="H253">
        <v>-0.12906548235199999</v>
      </c>
      <c r="I253">
        <v>1.31772882385</v>
      </c>
      <c r="J253">
        <v>0.82765996376499995</v>
      </c>
      <c r="K253">
        <v>177.03257843072001</v>
      </c>
      <c r="L253">
        <v>-59.742346149628297</v>
      </c>
      <c r="M253">
        <v>178.69080573635199</v>
      </c>
      <c r="N253">
        <v>0.47595232253017999</v>
      </c>
      <c r="O253">
        <v>3.3166150183420999</v>
      </c>
      <c r="P253">
        <v>1.8915723722786999</v>
      </c>
      <c r="Q253">
        <v>178.232183794229</v>
      </c>
      <c r="R253">
        <v>-57.669650819665897</v>
      </c>
      <c r="S253">
        <v>153.39282311196499</v>
      </c>
    </row>
    <row r="254" spans="1:19">
      <c r="A254">
        <v>1403715554462</v>
      </c>
      <c r="B254">
        <v>0.85375800000000002</v>
      </c>
      <c r="C254">
        <v>2.9529420000000002</v>
      </c>
      <c r="D254">
        <v>1.5278640000000001</v>
      </c>
      <c r="E254">
        <v>164.44422668867901</v>
      </c>
      <c r="F254">
        <v>-60.482645327514497</v>
      </c>
      <c r="G254">
        <v>177.92391963686001</v>
      </c>
      <c r="H254">
        <v>-0.129810547837</v>
      </c>
      <c r="I254">
        <v>1.4566528589400001</v>
      </c>
      <c r="J254">
        <v>0.80583436759899996</v>
      </c>
      <c r="K254">
        <v>164.37044204983201</v>
      </c>
      <c r="L254">
        <v>-60.827680718078398</v>
      </c>
      <c r="M254">
        <v>-168.245705621935</v>
      </c>
      <c r="N254">
        <v>0.47520725704518002</v>
      </c>
      <c r="O254">
        <v>3.4555390534321</v>
      </c>
      <c r="P254">
        <v>1.8697467761127</v>
      </c>
      <c r="Q254">
        <v>165.570047413341</v>
      </c>
      <c r="R254">
        <v>-58.754985388115898</v>
      </c>
      <c r="S254">
        <v>-193.54368824632201</v>
      </c>
    </row>
    <row r="255" spans="1:19">
      <c r="A255">
        <v>1403715554562</v>
      </c>
      <c r="B255">
        <v>0.85526899999999995</v>
      </c>
      <c r="C255">
        <v>3.0719970000000001</v>
      </c>
      <c r="D255">
        <v>1.50048</v>
      </c>
      <c r="E255">
        <v>145.12842043209699</v>
      </c>
      <c r="F255">
        <v>-60.672958004078303</v>
      </c>
      <c r="G255">
        <v>-162.02319193576099</v>
      </c>
      <c r="H255">
        <v>-0.14899436009399999</v>
      </c>
      <c r="I255">
        <v>1.57813736081</v>
      </c>
      <c r="J255">
        <v>0.77505692630099998</v>
      </c>
      <c r="K255">
        <v>144.82854483667401</v>
      </c>
      <c r="L255">
        <v>-60.962575444299397</v>
      </c>
      <c r="M255">
        <v>-148.09592796501701</v>
      </c>
      <c r="N255">
        <v>0.45602344478818002</v>
      </c>
      <c r="O255">
        <v>3.5770235553020999</v>
      </c>
      <c r="P255">
        <v>1.8389693348147</v>
      </c>
      <c r="Q255">
        <v>146.02815020018301</v>
      </c>
      <c r="R255">
        <v>-58.889880114336997</v>
      </c>
      <c r="S255">
        <v>-173.39391058940399</v>
      </c>
    </row>
    <row r="256" spans="1:19">
      <c r="A256">
        <v>1403715554662</v>
      </c>
      <c r="B256">
        <v>0.84526500000000004</v>
      </c>
      <c r="C256">
        <v>3.1615310000000001</v>
      </c>
      <c r="D256">
        <v>1.4633370000000001</v>
      </c>
      <c r="E256">
        <v>129.08918841383201</v>
      </c>
      <c r="F256">
        <v>-58.503510550715703</v>
      </c>
      <c r="G256">
        <v>-145.63641162667099</v>
      </c>
      <c r="H256">
        <v>-0.169515664383</v>
      </c>
      <c r="I256">
        <v>1.6676677464</v>
      </c>
      <c r="J256">
        <v>0.73535700767099998</v>
      </c>
      <c r="K256">
        <v>128.70797325707599</v>
      </c>
      <c r="L256">
        <v>-58.709520618776999</v>
      </c>
      <c r="M256">
        <v>-131.76787151343899</v>
      </c>
      <c r="N256">
        <v>0.43550214049918001</v>
      </c>
      <c r="O256">
        <v>3.66655394089209</v>
      </c>
      <c r="P256">
        <v>1.7992694161847</v>
      </c>
      <c r="Q256">
        <v>129.90757862058501</v>
      </c>
      <c r="R256">
        <v>-56.636825288814599</v>
      </c>
      <c r="S256">
        <v>-157.06585413782599</v>
      </c>
    </row>
    <row r="257" spans="1:19">
      <c r="A257">
        <v>1403715554762</v>
      </c>
      <c r="B257">
        <v>0.82793399999999995</v>
      </c>
      <c r="C257">
        <v>3.2088019999999999</v>
      </c>
      <c r="D257">
        <v>1.4179079999999999</v>
      </c>
      <c r="E257">
        <v>120.246413618849</v>
      </c>
      <c r="F257">
        <v>-56.355869753944702</v>
      </c>
      <c r="G257">
        <v>-136.72872415519399</v>
      </c>
      <c r="H257">
        <v>-0.19290034699899999</v>
      </c>
      <c r="I257">
        <v>1.6916401724900001</v>
      </c>
      <c r="J257">
        <v>0.68777022140699995</v>
      </c>
      <c r="K257">
        <v>119.916319437985</v>
      </c>
      <c r="L257">
        <v>-56.426990843989799</v>
      </c>
      <c r="M257">
        <v>-123.357226597085</v>
      </c>
      <c r="N257">
        <v>0.41211745788317999</v>
      </c>
      <c r="O257">
        <v>3.6905263669821</v>
      </c>
      <c r="P257">
        <v>1.7516826299207</v>
      </c>
      <c r="Q257">
        <v>121.115924801494</v>
      </c>
      <c r="R257">
        <v>-54.354295514027299</v>
      </c>
      <c r="S257">
        <v>-148.65520922147201</v>
      </c>
    </row>
    <row r="258" spans="1:19">
      <c r="A258">
        <v>1403715554862</v>
      </c>
      <c r="B258">
        <v>0.80494500000000002</v>
      </c>
      <c r="C258">
        <v>3.1978780000000002</v>
      </c>
      <c r="D258">
        <v>1.376576</v>
      </c>
      <c r="E258">
        <v>114.750287103812</v>
      </c>
      <c r="F258">
        <v>-56.0003841285193</v>
      </c>
      <c r="G258">
        <v>-131.12560996188901</v>
      </c>
      <c r="H258">
        <v>-0.20586571796200001</v>
      </c>
      <c r="I258">
        <v>1.65894406992</v>
      </c>
      <c r="J258">
        <v>0.64737246148200001</v>
      </c>
      <c r="K258">
        <v>114.440365289425</v>
      </c>
      <c r="L258">
        <v>-55.983341496646197</v>
      </c>
      <c r="M258">
        <v>-118.04193685944399</v>
      </c>
      <c r="N258">
        <v>0.39915208692018</v>
      </c>
      <c r="O258">
        <v>3.6578302644120999</v>
      </c>
      <c r="P258">
        <v>1.7112848699957</v>
      </c>
      <c r="Q258">
        <v>115.639970652934</v>
      </c>
      <c r="R258">
        <v>-53.910646166683698</v>
      </c>
      <c r="S258">
        <v>-143.33991948383101</v>
      </c>
    </row>
    <row r="259" spans="1:19">
      <c r="A259">
        <v>1403715554962</v>
      </c>
      <c r="B259">
        <v>0.78015199999999996</v>
      </c>
      <c r="C259">
        <v>3.1146940000000001</v>
      </c>
      <c r="D259">
        <v>1.3568119999999999</v>
      </c>
      <c r="E259">
        <v>112.530670908847</v>
      </c>
      <c r="F259">
        <v>-58.574528166364203</v>
      </c>
      <c r="G259">
        <v>-128.79073276955901</v>
      </c>
      <c r="H259">
        <v>-0.21557798222499999</v>
      </c>
      <c r="I259">
        <v>1.5619178488100001</v>
      </c>
      <c r="J259">
        <v>0.63302047243799997</v>
      </c>
      <c r="K259">
        <v>112.29758337596201</v>
      </c>
      <c r="L259">
        <v>-58.483948016262403</v>
      </c>
      <c r="M259">
        <v>-115.888598115584</v>
      </c>
      <c r="N259">
        <v>0.38943982265718002</v>
      </c>
      <c r="O259">
        <v>3.56080404330209</v>
      </c>
      <c r="P259">
        <v>1.6969328809516999</v>
      </c>
      <c r="Q259">
        <v>113.497188739471</v>
      </c>
      <c r="R259">
        <v>-56.411252686300003</v>
      </c>
      <c r="S259">
        <v>-141.18658073997099</v>
      </c>
    </row>
    <row r="260" spans="1:19">
      <c r="A260">
        <v>1403715555062</v>
      </c>
      <c r="B260">
        <v>0.75968500000000005</v>
      </c>
      <c r="C260">
        <v>2.964038</v>
      </c>
      <c r="D260">
        <v>1.3606769999999999</v>
      </c>
      <c r="E260">
        <v>120.613075884876</v>
      </c>
      <c r="F260">
        <v>-65.333834984602106</v>
      </c>
      <c r="G260">
        <v>-136.468909149155</v>
      </c>
      <c r="H260">
        <v>-0.20767293196799999</v>
      </c>
      <c r="I260">
        <v>1.4071471447999999</v>
      </c>
      <c r="J260">
        <v>0.64046394631199999</v>
      </c>
      <c r="K260">
        <v>120.399194247989</v>
      </c>
      <c r="L260">
        <v>-65.2363880002911</v>
      </c>
      <c r="M260">
        <v>-123.609621829323</v>
      </c>
      <c r="N260">
        <v>0.39734487291418003</v>
      </c>
      <c r="O260">
        <v>3.4060333392921001</v>
      </c>
      <c r="P260">
        <v>1.7043763548257</v>
      </c>
      <c r="Q260">
        <v>121.59879961149799</v>
      </c>
      <c r="R260">
        <v>-63.1636926703287</v>
      </c>
      <c r="S260">
        <v>-148.90760445371001</v>
      </c>
    </row>
    <row r="261" spans="1:19">
      <c r="A261">
        <v>1403715555162</v>
      </c>
      <c r="B261">
        <v>0.74473299999999998</v>
      </c>
      <c r="C261">
        <v>2.7668870000000001</v>
      </c>
      <c r="D261">
        <v>1.381197</v>
      </c>
      <c r="E261">
        <v>148.12600597843601</v>
      </c>
      <c r="F261">
        <v>-71.526937566668593</v>
      </c>
      <c r="G261">
        <v>-163.06863863139299</v>
      </c>
      <c r="H261">
        <v>-0.186838007847</v>
      </c>
      <c r="I261">
        <v>1.20982938053</v>
      </c>
      <c r="J261">
        <v>0.66456891565499998</v>
      </c>
      <c r="K261">
        <v>147.68863307325699</v>
      </c>
      <c r="L261">
        <v>-71.463246118138002</v>
      </c>
      <c r="M261">
        <v>-149.99027270233401</v>
      </c>
      <c r="N261">
        <v>0.41817979703517999</v>
      </c>
      <c r="O261">
        <v>3.2087155750220999</v>
      </c>
      <c r="P261">
        <v>1.7284813241687</v>
      </c>
      <c r="Q261">
        <v>148.88823843676599</v>
      </c>
      <c r="R261">
        <v>-69.390550788175503</v>
      </c>
      <c r="S261">
        <v>-175.28825532672101</v>
      </c>
    </row>
    <row r="262" spans="1:19">
      <c r="A262">
        <v>1403715555262</v>
      </c>
      <c r="B262">
        <v>0.73314400000000002</v>
      </c>
      <c r="C262">
        <v>2.5513050000000002</v>
      </c>
      <c r="D262">
        <v>1.4010769999999999</v>
      </c>
      <c r="E262">
        <v>-172.662130818419</v>
      </c>
      <c r="F262">
        <v>-70.290778323762396</v>
      </c>
      <c r="G262">
        <v>159.16364834341999</v>
      </c>
      <c r="H262">
        <v>-0.16098503607799999</v>
      </c>
      <c r="I262">
        <v>0.99804745107299997</v>
      </c>
      <c r="J262">
        <v>0.68891777032099999</v>
      </c>
      <c r="K262">
        <v>-173.09014533861401</v>
      </c>
      <c r="L262">
        <v>-70.332047043882895</v>
      </c>
      <c r="M262">
        <v>172.24667672331</v>
      </c>
      <c r="N262">
        <v>0.44403276880418002</v>
      </c>
      <c r="O262">
        <v>2.9969336455650999</v>
      </c>
      <c r="P262">
        <v>1.7528301788347</v>
      </c>
      <c r="Q262">
        <v>-171.89053997510501</v>
      </c>
      <c r="R262">
        <v>-68.259351713920495</v>
      </c>
      <c r="S262">
        <v>146.948694098923</v>
      </c>
    </row>
    <row r="263" spans="1:19">
      <c r="A263">
        <v>1403715555362</v>
      </c>
      <c r="B263">
        <v>0.72198799999999996</v>
      </c>
      <c r="C263">
        <v>2.3402699999999999</v>
      </c>
      <c r="D263">
        <v>1.407</v>
      </c>
      <c r="E263">
        <v>-151.388131020511</v>
      </c>
      <c r="F263">
        <v>-64.998306174354596</v>
      </c>
      <c r="G263">
        <v>139.13945501974999</v>
      </c>
      <c r="H263">
        <v>-0.13857920062000001</v>
      </c>
      <c r="I263">
        <v>0.79193953890400004</v>
      </c>
      <c r="J263">
        <v>0.70007474053700003</v>
      </c>
      <c r="K263">
        <v>-151.73225158251901</v>
      </c>
      <c r="L263">
        <v>-65.141209391757101</v>
      </c>
      <c r="M263">
        <v>152.14616149205199</v>
      </c>
      <c r="N263">
        <v>0.46643860426217998</v>
      </c>
      <c r="O263">
        <v>2.7908257333961002</v>
      </c>
      <c r="P263">
        <v>1.7639871490507</v>
      </c>
      <c r="Q263">
        <v>-150.53264621900999</v>
      </c>
      <c r="R263">
        <v>-63.068514061794602</v>
      </c>
      <c r="S263">
        <v>126.848178867665</v>
      </c>
    </row>
    <row r="264" spans="1:19">
      <c r="A264">
        <v>1403715555462</v>
      </c>
      <c r="B264">
        <v>0.71076899999999998</v>
      </c>
      <c r="C264">
        <v>2.1526480000000001</v>
      </c>
      <c r="D264">
        <v>1.4116569999999999</v>
      </c>
      <c r="E264">
        <v>-146.723123097935</v>
      </c>
      <c r="F264">
        <v>-64.193097342820593</v>
      </c>
      <c r="G264">
        <v>134.61810223183301</v>
      </c>
      <c r="H264">
        <v>-0.122182391477</v>
      </c>
      <c r="I264">
        <v>0.60741235361500001</v>
      </c>
      <c r="J264">
        <v>0.71101284992400005</v>
      </c>
      <c r="K264">
        <v>-147.070723861922</v>
      </c>
      <c r="L264">
        <v>-64.394155054203907</v>
      </c>
      <c r="M264">
        <v>147.62239725008499</v>
      </c>
      <c r="N264">
        <v>0.48283541340517999</v>
      </c>
      <c r="O264">
        <v>2.6062985481070999</v>
      </c>
      <c r="P264">
        <v>1.7749252584377</v>
      </c>
      <c r="Q264">
        <v>-145.87111849841301</v>
      </c>
      <c r="R264">
        <v>-62.3214597242414</v>
      </c>
      <c r="S264">
        <v>122.324414625698</v>
      </c>
    </row>
    <row r="265" spans="1:19">
      <c r="A265">
        <v>1403715555562</v>
      </c>
      <c r="B265">
        <v>0.70211999999999997</v>
      </c>
      <c r="C265">
        <v>1.995495</v>
      </c>
      <c r="D265">
        <v>1.4302779999999999</v>
      </c>
      <c r="E265">
        <v>-149.44104556251401</v>
      </c>
      <c r="F265">
        <v>-66.574561652122497</v>
      </c>
      <c r="G265">
        <v>136.92309660486899</v>
      </c>
      <c r="H265">
        <v>-0.109136224586</v>
      </c>
      <c r="I265">
        <v>0.45325185989200001</v>
      </c>
      <c r="J265">
        <v>0.73692633624600001</v>
      </c>
      <c r="K265">
        <v>-149.858684253826</v>
      </c>
      <c r="L265">
        <v>-66.792073611629704</v>
      </c>
      <c r="M265">
        <v>150.00693174972301</v>
      </c>
      <c r="N265">
        <v>0.49588158029618001</v>
      </c>
      <c r="O265">
        <v>2.4521380543841</v>
      </c>
      <c r="P265">
        <v>1.8008387447597001</v>
      </c>
      <c r="Q265">
        <v>-148.65907889031701</v>
      </c>
      <c r="R265">
        <v>-64.719378281667204</v>
      </c>
      <c r="S265">
        <v>124.70894912533601</v>
      </c>
    </row>
    <row r="266" spans="1:19">
      <c r="A266">
        <v>1403715555662</v>
      </c>
      <c r="B266">
        <v>0.69734499999999999</v>
      </c>
      <c r="C266">
        <v>1.863618</v>
      </c>
      <c r="D266">
        <v>1.4627049999999999</v>
      </c>
      <c r="E266">
        <v>-154.762711708522</v>
      </c>
      <c r="F266">
        <v>-68.542281671234406</v>
      </c>
      <c r="G266">
        <v>142.05211021653099</v>
      </c>
      <c r="H266">
        <v>-9.0364600292899999E-2</v>
      </c>
      <c r="I266">
        <v>0.32249306441600001</v>
      </c>
      <c r="J266">
        <v>0.77213995708100003</v>
      </c>
      <c r="K266">
        <v>-155.24886984343101</v>
      </c>
      <c r="L266">
        <v>-68.769600646699104</v>
      </c>
      <c r="M266">
        <v>155.170585759131</v>
      </c>
      <c r="N266">
        <v>0.51465320458927999</v>
      </c>
      <c r="O266">
        <v>2.3213792589080899</v>
      </c>
      <c r="P266">
        <v>1.8360523655947001</v>
      </c>
      <c r="Q266">
        <v>-154.04926447992199</v>
      </c>
      <c r="R266">
        <v>-66.696905316736604</v>
      </c>
      <c r="S266">
        <v>129.872603134744</v>
      </c>
    </row>
    <row r="267" spans="1:19">
      <c r="A267">
        <v>1403715555762</v>
      </c>
      <c r="B267">
        <v>0.69760500000000003</v>
      </c>
      <c r="C267">
        <v>1.749717</v>
      </c>
      <c r="D267">
        <v>1.505123</v>
      </c>
      <c r="E267">
        <v>-157.679405191895</v>
      </c>
      <c r="F267">
        <v>-68.262224598945394</v>
      </c>
      <c r="G267">
        <v>145.36491458498901</v>
      </c>
      <c r="H267">
        <v>-6.4845125343800006E-2</v>
      </c>
      <c r="I267">
        <v>0.20679110393200001</v>
      </c>
      <c r="J267">
        <v>0.81193675724699998</v>
      </c>
      <c r="K267">
        <v>-158.190389239719</v>
      </c>
      <c r="L267">
        <v>-68.544292781478902</v>
      </c>
      <c r="M267">
        <v>158.46500599732599</v>
      </c>
      <c r="N267">
        <v>0.54017267953838</v>
      </c>
      <c r="O267">
        <v>2.20567729842409</v>
      </c>
      <c r="P267">
        <v>1.8758491657606999</v>
      </c>
      <c r="Q267">
        <v>-156.99078387621</v>
      </c>
      <c r="R267">
        <v>-66.471597451516402</v>
      </c>
      <c r="S267">
        <v>133.16702337293901</v>
      </c>
    </row>
    <row r="268" spans="1:19">
      <c r="A268">
        <v>1403715555862</v>
      </c>
      <c r="B268">
        <v>0.70038</v>
      </c>
      <c r="C268">
        <v>1.6527210000000001</v>
      </c>
      <c r="D268">
        <v>1.5584370000000001</v>
      </c>
      <c r="E268">
        <v>-155.00051835936901</v>
      </c>
      <c r="F268">
        <v>-66.515382992606305</v>
      </c>
      <c r="G268">
        <v>143.58736941448399</v>
      </c>
      <c r="H268">
        <v>-4.6583195246500002E-2</v>
      </c>
      <c r="I268">
        <v>0.107319878516</v>
      </c>
      <c r="J268">
        <v>0.86731448189399996</v>
      </c>
      <c r="K268">
        <v>-155.513732921159</v>
      </c>
      <c r="L268">
        <v>-66.808253214039695</v>
      </c>
      <c r="M268">
        <v>156.70272927586601</v>
      </c>
      <c r="N268">
        <v>0.55843460963568003</v>
      </c>
      <c r="O268">
        <v>2.1062060730080998</v>
      </c>
      <c r="P268">
        <v>1.9312268904076999</v>
      </c>
      <c r="Q268">
        <v>-154.31412755765001</v>
      </c>
      <c r="R268">
        <v>-64.735557884077295</v>
      </c>
      <c r="S268">
        <v>131.404746651479</v>
      </c>
    </row>
    <row r="269" spans="1:19">
      <c r="A269">
        <v>1403715555962</v>
      </c>
      <c r="B269">
        <v>0.703148</v>
      </c>
      <c r="C269">
        <v>1.5762119999999999</v>
      </c>
      <c r="D269">
        <v>1.6226879999999999</v>
      </c>
      <c r="E269">
        <v>-153.45814157411399</v>
      </c>
      <c r="F269">
        <v>-65.3875740495439</v>
      </c>
      <c r="G269">
        <v>142.75087812394401</v>
      </c>
      <c r="H269">
        <v>-1.8784863999199999E-2</v>
      </c>
      <c r="I269">
        <v>2.2468921545799998E-2</v>
      </c>
      <c r="J269">
        <v>0.92939836459699998</v>
      </c>
      <c r="K269">
        <v>-153.95099221359899</v>
      </c>
      <c r="L269">
        <v>-65.768417476556806</v>
      </c>
      <c r="M269">
        <v>155.75666667626001</v>
      </c>
      <c r="N269">
        <v>0.58623294088297995</v>
      </c>
      <c r="O269">
        <v>2.0213551160379</v>
      </c>
      <c r="P269">
        <v>1.9933107731107</v>
      </c>
      <c r="Q269">
        <v>-152.75138685009</v>
      </c>
      <c r="R269">
        <v>-63.695722146594399</v>
      </c>
      <c r="S269">
        <v>130.45868405187301</v>
      </c>
    </row>
    <row r="270" spans="1:19">
      <c r="A270">
        <v>1403715556062</v>
      </c>
      <c r="B270">
        <v>0.70529699999999995</v>
      </c>
      <c r="C270">
        <v>1.5194350000000001</v>
      </c>
      <c r="D270">
        <v>1.6836180000000001</v>
      </c>
      <c r="E270">
        <v>-149.76137947478099</v>
      </c>
      <c r="F270">
        <v>-63.233482505682503</v>
      </c>
      <c r="G270">
        <v>139.84120282532101</v>
      </c>
      <c r="H270">
        <v>-3.4232941839399999E-3</v>
      </c>
      <c r="I270">
        <v>-3.7824152342599997E-2</v>
      </c>
      <c r="J270">
        <v>0.99097359201299995</v>
      </c>
      <c r="K270">
        <v>-150.147011747211</v>
      </c>
      <c r="L270">
        <v>-63.619030602895599</v>
      </c>
      <c r="M270">
        <v>152.737753045392</v>
      </c>
      <c r="N270">
        <v>0.60159451069823999</v>
      </c>
      <c r="O270">
        <v>1.9610620421495</v>
      </c>
      <c r="P270">
        <v>2.0548860005266998</v>
      </c>
      <c r="Q270">
        <v>-148.947406383702</v>
      </c>
      <c r="R270">
        <v>-61.546335272933099</v>
      </c>
      <c r="S270">
        <v>127.43977042100499</v>
      </c>
    </row>
    <row r="271" spans="1:19">
      <c r="A271">
        <v>1403715556162</v>
      </c>
      <c r="B271">
        <v>0.70619500000000002</v>
      </c>
      <c r="C271">
        <v>1.4848490000000001</v>
      </c>
      <c r="D271">
        <v>1.7364280000000001</v>
      </c>
      <c r="E271">
        <v>-147.21055000697501</v>
      </c>
      <c r="F271">
        <v>-62.637952433946197</v>
      </c>
      <c r="G271">
        <v>137.71488865049199</v>
      </c>
      <c r="H271">
        <v>2.8337146780099999E-3</v>
      </c>
      <c r="I271">
        <v>-7.1822851933800003E-2</v>
      </c>
      <c r="J271">
        <v>1.0431898453399999</v>
      </c>
      <c r="K271">
        <v>-147.51672997993299</v>
      </c>
      <c r="L271">
        <v>-63.015282643418701</v>
      </c>
      <c r="M271">
        <v>150.59006728181399</v>
      </c>
      <c r="N271">
        <v>0.60785151956019001</v>
      </c>
      <c r="O271">
        <v>1.9270633425582999</v>
      </c>
      <c r="P271">
        <v>2.1071022538537001</v>
      </c>
      <c r="Q271">
        <v>-146.317124616424</v>
      </c>
      <c r="R271">
        <v>-60.942587313456201</v>
      </c>
      <c r="S271">
        <v>125.292084657427</v>
      </c>
    </row>
    <row r="272" spans="1:19">
      <c r="A272">
        <v>1403715556262</v>
      </c>
      <c r="B272">
        <v>0.70614600000000005</v>
      </c>
      <c r="C272">
        <v>1.4757130000000001</v>
      </c>
      <c r="D272">
        <v>1.7867189999999999</v>
      </c>
      <c r="E272">
        <v>-145.82378225411699</v>
      </c>
      <c r="F272">
        <v>-63.956876274874901</v>
      </c>
      <c r="G272">
        <v>136.41959605554601</v>
      </c>
      <c r="H272">
        <v>5.6035548509700004E-3</v>
      </c>
      <c r="I272">
        <v>-7.8468052908599997E-2</v>
      </c>
      <c r="J272">
        <v>1.09239181224</v>
      </c>
      <c r="K272">
        <v>-146.08011211892199</v>
      </c>
      <c r="L272">
        <v>-64.312632131960399</v>
      </c>
      <c r="M272">
        <v>149.31195942163299</v>
      </c>
      <c r="N272">
        <v>0.61062135973315002</v>
      </c>
      <c r="O272">
        <v>1.9204181415835</v>
      </c>
      <c r="P272">
        <v>2.1563042207537002</v>
      </c>
      <c r="Q272">
        <v>-144.88050675541299</v>
      </c>
      <c r="R272">
        <v>-62.239936801997899</v>
      </c>
      <c r="S272">
        <v>124.013976797246</v>
      </c>
    </row>
    <row r="273" spans="1:19">
      <c r="A273">
        <v>1403715556362</v>
      </c>
      <c r="B273">
        <v>0.70681000000000005</v>
      </c>
      <c r="C273">
        <v>1.490855</v>
      </c>
      <c r="D273">
        <v>1.835426</v>
      </c>
      <c r="E273">
        <v>-146.53501911836</v>
      </c>
      <c r="F273">
        <v>-65.368947030560605</v>
      </c>
      <c r="G273">
        <v>137.327152795167</v>
      </c>
      <c r="H273">
        <v>4.4362498114800002E-4</v>
      </c>
      <c r="I273">
        <v>-6.18671179803E-2</v>
      </c>
      <c r="J273">
        <v>1.1400604028400001</v>
      </c>
      <c r="K273">
        <v>-146.84460342112499</v>
      </c>
      <c r="L273">
        <v>-65.684747082705499</v>
      </c>
      <c r="M273">
        <v>150.305669179289</v>
      </c>
      <c r="N273">
        <v>0.60546142986332796</v>
      </c>
      <c r="O273">
        <v>1.9370190765117901</v>
      </c>
      <c r="P273">
        <v>2.2039728113537</v>
      </c>
      <c r="Q273">
        <v>-145.64499805761599</v>
      </c>
      <c r="R273">
        <v>-63.612051752743099</v>
      </c>
      <c r="S273">
        <v>125.00768655490199</v>
      </c>
    </row>
    <row r="274" spans="1:19">
      <c r="A274">
        <v>1403715556462</v>
      </c>
      <c r="B274">
        <v>0.70963399999999999</v>
      </c>
      <c r="C274">
        <v>1.527142</v>
      </c>
      <c r="D274">
        <v>1.8778239999999999</v>
      </c>
      <c r="E274">
        <v>-149.959324496242</v>
      </c>
      <c r="F274">
        <v>-66.677321654025405</v>
      </c>
      <c r="G274">
        <v>140.91922092642801</v>
      </c>
      <c r="H274">
        <v>-3.7854262835000001E-3</v>
      </c>
      <c r="I274">
        <v>-2.4006199757599999E-2</v>
      </c>
      <c r="J274">
        <v>1.1803056949599999</v>
      </c>
      <c r="K274">
        <v>-150.349497331724</v>
      </c>
      <c r="L274">
        <v>-66.974179767843594</v>
      </c>
      <c r="M274">
        <v>153.99695722768701</v>
      </c>
      <c r="N274">
        <v>0.60123237859867995</v>
      </c>
      <c r="O274">
        <v>1.9748799947344999</v>
      </c>
      <c r="P274">
        <v>2.2442181034736999</v>
      </c>
      <c r="Q274">
        <v>-149.149891968215</v>
      </c>
      <c r="R274">
        <v>-64.901484437881194</v>
      </c>
      <c r="S274">
        <v>128.6989746033</v>
      </c>
    </row>
    <row r="275" spans="1:19">
      <c r="A275">
        <v>1403715556562</v>
      </c>
      <c r="B275">
        <v>0.71410499999999999</v>
      </c>
      <c r="C275">
        <v>1.579043</v>
      </c>
      <c r="D275">
        <v>1.9059999999999999</v>
      </c>
      <c r="E275">
        <v>-160.38818327355301</v>
      </c>
      <c r="F275">
        <v>-68.0661597476401</v>
      </c>
      <c r="G275">
        <v>151.12874916203401</v>
      </c>
      <c r="H275">
        <v>-8.3674797551399997E-3</v>
      </c>
      <c r="I275">
        <v>2.8443639968699998E-2</v>
      </c>
      <c r="J275">
        <v>1.20637852609</v>
      </c>
      <c r="K275">
        <v>-160.95107426760001</v>
      </c>
      <c r="L275">
        <v>-68.324818841776604</v>
      </c>
      <c r="M275">
        <v>164.38895204820099</v>
      </c>
      <c r="N275">
        <v>0.59665032512703997</v>
      </c>
      <c r="O275">
        <v>2.0273298344608</v>
      </c>
      <c r="P275">
        <v>2.2702909346036999</v>
      </c>
      <c r="Q275">
        <v>-159.75146890409101</v>
      </c>
      <c r="R275">
        <v>-66.252123511814105</v>
      </c>
      <c r="S275">
        <v>139.09096942381399</v>
      </c>
    </row>
    <row r="276" spans="1:19">
      <c r="A276">
        <v>1403715556662</v>
      </c>
      <c r="B276">
        <v>0.71889000000000003</v>
      </c>
      <c r="C276">
        <v>1.640002</v>
      </c>
      <c r="D276">
        <v>1.9183429999999999</v>
      </c>
      <c r="E276">
        <v>-168.861307249817</v>
      </c>
      <c r="F276">
        <v>-68.051197617280494</v>
      </c>
      <c r="G276">
        <v>159.54689405080401</v>
      </c>
      <c r="H276">
        <v>-1.5483894842100001E-2</v>
      </c>
      <c r="I276">
        <v>8.8897462036400005E-2</v>
      </c>
      <c r="J276">
        <v>1.2171773447400001</v>
      </c>
      <c r="K276">
        <v>-169.50312707761699</v>
      </c>
      <c r="L276">
        <v>-68.253597252306804</v>
      </c>
      <c r="M276">
        <v>172.847521912253</v>
      </c>
      <c r="N276">
        <v>0.58953391004008004</v>
      </c>
      <c r="O276">
        <v>2.0877836565285</v>
      </c>
      <c r="P276">
        <v>2.2810897532537</v>
      </c>
      <c r="Q276">
        <v>-168.303521714108</v>
      </c>
      <c r="R276">
        <v>-66.180901922344404</v>
      </c>
      <c r="S276">
        <v>147.549539287866</v>
      </c>
    </row>
    <row r="277" spans="1:19">
      <c r="A277">
        <v>1403715556762</v>
      </c>
      <c r="B277">
        <v>0.72242799999999996</v>
      </c>
      <c r="C277">
        <v>1.705997</v>
      </c>
      <c r="D277">
        <v>1.91466</v>
      </c>
      <c r="E277">
        <v>-174.26060328061999</v>
      </c>
      <c r="F277">
        <v>-66.904022230160805</v>
      </c>
      <c r="G277">
        <v>165.06189579855399</v>
      </c>
      <c r="H277">
        <v>-2.5353996758199999E-2</v>
      </c>
      <c r="I277">
        <v>0.153877737766</v>
      </c>
      <c r="J277">
        <v>1.21251018565</v>
      </c>
      <c r="K277">
        <v>-174.916665394239</v>
      </c>
      <c r="L277">
        <v>-67.06468685598</v>
      </c>
      <c r="M277">
        <v>178.33860171204199</v>
      </c>
      <c r="N277">
        <v>0.57966380812398</v>
      </c>
      <c r="O277">
        <v>2.1527639322580998</v>
      </c>
      <c r="P277">
        <v>2.2764225941637002</v>
      </c>
      <c r="Q277">
        <v>-173.71706003073001</v>
      </c>
      <c r="R277">
        <v>-64.9919915260175</v>
      </c>
      <c r="S277">
        <v>153.04061908765499</v>
      </c>
    </row>
    <row r="278" spans="1:19">
      <c r="A278">
        <v>1403715556862</v>
      </c>
      <c r="B278">
        <v>0.720391</v>
      </c>
      <c r="C278">
        <v>1.7746360000000001</v>
      </c>
      <c r="D278">
        <v>1.9031070000000001</v>
      </c>
      <c r="E278">
        <v>-179.56695043236999</v>
      </c>
      <c r="F278">
        <v>-67.124997280139993</v>
      </c>
      <c r="G278">
        <v>170.36770911178499</v>
      </c>
      <c r="H278">
        <v>-3.9755380436999999E-2</v>
      </c>
      <c r="I278">
        <v>0.22076803694200001</v>
      </c>
      <c r="J278">
        <v>1.20000581569</v>
      </c>
      <c r="K278">
        <v>179.72880063761099</v>
      </c>
      <c r="L278">
        <v>-67.2568253635433</v>
      </c>
      <c r="M278">
        <v>-176.317302269826</v>
      </c>
      <c r="N278">
        <v>0.56526242444518005</v>
      </c>
      <c r="O278">
        <v>2.2196542314341001</v>
      </c>
      <c r="P278">
        <v>2.2639182242036999</v>
      </c>
      <c r="Q278">
        <v>180.92840600112001</v>
      </c>
      <c r="R278">
        <v>-65.1841300335809</v>
      </c>
      <c r="S278">
        <v>-201.615284894213</v>
      </c>
    </row>
    <row r="279" spans="1:19">
      <c r="A279">
        <v>1403715556962</v>
      </c>
      <c r="B279">
        <v>0.71350599999999997</v>
      </c>
      <c r="C279">
        <v>1.842217</v>
      </c>
      <c r="D279">
        <v>1.889953</v>
      </c>
      <c r="E279">
        <v>176.03576185647799</v>
      </c>
      <c r="F279">
        <v>-67.348126294596398</v>
      </c>
      <c r="G279">
        <v>174.746805596662</v>
      </c>
      <c r="H279">
        <v>-5.8672457882599997E-2</v>
      </c>
      <c r="I279">
        <v>0.28551694539599998</v>
      </c>
      <c r="J279">
        <v>1.1859597576300001</v>
      </c>
      <c r="K279">
        <v>175.293260489316</v>
      </c>
      <c r="L279">
        <v>-67.443264692727396</v>
      </c>
      <c r="M279">
        <v>-171.90215320150099</v>
      </c>
      <c r="N279">
        <v>0.54634534699958004</v>
      </c>
      <c r="O279">
        <v>2.2844031398881</v>
      </c>
      <c r="P279">
        <v>2.2498721661437</v>
      </c>
      <c r="Q279">
        <v>176.49286585282499</v>
      </c>
      <c r="R279">
        <v>-65.370569362764996</v>
      </c>
      <c r="S279">
        <v>-197.200135825888</v>
      </c>
    </row>
    <row r="280" spans="1:19">
      <c r="A280">
        <v>1403715557062</v>
      </c>
      <c r="B280">
        <v>0.70095200000000002</v>
      </c>
      <c r="C280">
        <v>1.9056820000000001</v>
      </c>
      <c r="D280">
        <v>1.874023</v>
      </c>
      <c r="E280">
        <v>177.20839882644199</v>
      </c>
      <c r="F280">
        <v>-65.929813731814605</v>
      </c>
      <c r="G280">
        <v>173.71507294680899</v>
      </c>
      <c r="H280">
        <v>-8.0570222362899999E-2</v>
      </c>
      <c r="I280">
        <v>0.34532501802499999</v>
      </c>
      <c r="J280">
        <v>1.1706871838899999</v>
      </c>
      <c r="K280">
        <v>176.47753466833501</v>
      </c>
      <c r="L280">
        <v>-66.029978740410002</v>
      </c>
      <c r="M280">
        <v>-172.94533843129699</v>
      </c>
      <c r="N280">
        <v>0.52444758251928003</v>
      </c>
      <c r="O280">
        <v>2.3442112125171</v>
      </c>
      <c r="P280">
        <v>2.2345995924037001</v>
      </c>
      <c r="Q280">
        <v>177.677140031844</v>
      </c>
      <c r="R280">
        <v>-63.957283410447502</v>
      </c>
      <c r="S280">
        <v>-198.243321055683</v>
      </c>
    </row>
    <row r="281" spans="1:19">
      <c r="A281">
        <v>1403715557162</v>
      </c>
      <c r="B281">
        <v>0.68109200000000003</v>
      </c>
      <c r="C281">
        <v>1.965425</v>
      </c>
      <c r="D281">
        <v>1.858096</v>
      </c>
      <c r="E281">
        <v>-179.56926301872301</v>
      </c>
      <c r="F281">
        <v>-63.643608765943</v>
      </c>
      <c r="G281">
        <v>170.67302291718701</v>
      </c>
      <c r="H281">
        <v>-0.11076206487199999</v>
      </c>
      <c r="I281">
        <v>0.40089791216199999</v>
      </c>
      <c r="J281">
        <v>1.1566350135700001</v>
      </c>
      <c r="K281">
        <v>179.77921467515199</v>
      </c>
      <c r="L281">
        <v>-63.749025294988897</v>
      </c>
      <c r="M281">
        <v>-176.07955626961001</v>
      </c>
      <c r="N281">
        <v>0.49425574001018002</v>
      </c>
      <c r="O281">
        <v>2.3997841066541001</v>
      </c>
      <c r="P281">
        <v>2.2205474220836998</v>
      </c>
      <c r="Q281">
        <v>180.97882003866101</v>
      </c>
      <c r="R281">
        <v>-61.676329965026397</v>
      </c>
      <c r="S281">
        <v>-201.37753889399701</v>
      </c>
    </row>
    <row r="282" spans="1:19">
      <c r="A282">
        <v>1403715557262</v>
      </c>
      <c r="B282">
        <v>0.64990499999999995</v>
      </c>
      <c r="C282">
        <v>2.0245739999999999</v>
      </c>
      <c r="D282">
        <v>1.8440719999999999</v>
      </c>
      <c r="E282">
        <v>-177.228303028521</v>
      </c>
      <c r="F282">
        <v>-61.585181314195403</v>
      </c>
      <c r="G282">
        <v>168.40479444797</v>
      </c>
      <c r="H282">
        <v>-0.150608191567</v>
      </c>
      <c r="I282">
        <v>0.45466935672699998</v>
      </c>
      <c r="J282">
        <v>1.1455530060800001</v>
      </c>
      <c r="K282">
        <v>-177.81894796656701</v>
      </c>
      <c r="L282">
        <v>-61.716684839918997</v>
      </c>
      <c r="M282">
        <v>-178.41844555709599</v>
      </c>
      <c r="N282">
        <v>0.45440961331517998</v>
      </c>
      <c r="O282">
        <v>2.4535555512190999</v>
      </c>
      <c r="P282">
        <v>2.2094654145937001</v>
      </c>
      <c r="Q282">
        <v>-176.61934260305799</v>
      </c>
      <c r="R282">
        <v>-59.643989509956498</v>
      </c>
      <c r="S282">
        <v>-203.716428181483</v>
      </c>
    </row>
    <row r="283" spans="1:19">
      <c r="A283">
        <v>1403715557362</v>
      </c>
      <c r="B283">
        <v>0.60410200000000003</v>
      </c>
      <c r="C283">
        <v>2.0855030000000001</v>
      </c>
      <c r="D283">
        <v>1.832306</v>
      </c>
      <c r="E283">
        <v>-176.48758927174899</v>
      </c>
      <c r="F283">
        <v>-60.4689633656943</v>
      </c>
      <c r="G283">
        <v>167.525394535804</v>
      </c>
      <c r="H283">
        <v>-0.20531276636599999</v>
      </c>
      <c r="I283">
        <v>0.50857226008699996</v>
      </c>
      <c r="J283">
        <v>1.1382447384300001</v>
      </c>
      <c r="K283">
        <v>-177.03438716964999</v>
      </c>
      <c r="L283">
        <v>-60.606482533953503</v>
      </c>
      <c r="M283">
        <v>-179.34606287231901</v>
      </c>
      <c r="N283">
        <v>0.39970503851618</v>
      </c>
      <c r="O283">
        <v>2.5074584545790999</v>
      </c>
      <c r="P283">
        <v>2.2021571469437</v>
      </c>
      <c r="Q283">
        <v>-175.834781806141</v>
      </c>
      <c r="R283">
        <v>-58.533787203990997</v>
      </c>
      <c r="S283">
        <v>-204.64404549670601</v>
      </c>
    </row>
    <row r="284" spans="1:19">
      <c r="A284">
        <v>1403715557462</v>
      </c>
      <c r="B284">
        <v>0.54266199999999998</v>
      </c>
      <c r="C284">
        <v>2.1494080000000002</v>
      </c>
      <c r="D284">
        <v>1.8220510000000001</v>
      </c>
      <c r="E284">
        <v>-176.49041879580901</v>
      </c>
      <c r="F284">
        <v>-61.179274018480598</v>
      </c>
      <c r="G284">
        <v>167.281608464698</v>
      </c>
      <c r="H284">
        <v>-0.27684765200900002</v>
      </c>
      <c r="I284">
        <v>0.56219889377900001</v>
      </c>
      <c r="J284">
        <v>1.1318035425099999</v>
      </c>
      <c r="K284">
        <v>-177.040646829228</v>
      </c>
      <c r="L284">
        <v>-61.321463624085602</v>
      </c>
      <c r="M284">
        <v>-179.591062348886</v>
      </c>
      <c r="N284">
        <v>0.32817015287318002</v>
      </c>
      <c r="O284">
        <v>2.5610850882711</v>
      </c>
      <c r="P284">
        <v>2.1957159510237001</v>
      </c>
      <c r="Q284">
        <v>-175.841041465719</v>
      </c>
      <c r="R284">
        <v>-59.248768294123103</v>
      </c>
      <c r="S284">
        <v>-204.889044973273</v>
      </c>
    </row>
    <row r="285" spans="1:19">
      <c r="A285">
        <v>1403715557562</v>
      </c>
      <c r="B285">
        <v>0.46731600000000001</v>
      </c>
      <c r="C285">
        <v>2.2157490000000002</v>
      </c>
      <c r="D285">
        <v>1.8128390000000001</v>
      </c>
      <c r="E285">
        <v>-178.338667195119</v>
      </c>
      <c r="F285">
        <v>-63.777191239158398</v>
      </c>
      <c r="G285">
        <v>168.76107821829501</v>
      </c>
      <c r="H285">
        <v>-0.363799913812</v>
      </c>
      <c r="I285">
        <v>0.61427405308000005</v>
      </c>
      <c r="J285">
        <v>1.1245181447599999</v>
      </c>
      <c r="K285">
        <v>-178.947266610887</v>
      </c>
      <c r="L285">
        <v>-63.905016459029497</v>
      </c>
      <c r="M285">
        <v>-178.07419208853</v>
      </c>
      <c r="N285">
        <v>0.24121789107017999</v>
      </c>
      <c r="O285">
        <v>2.6131602475720999</v>
      </c>
      <c r="P285">
        <v>2.1884305532737001</v>
      </c>
      <c r="Q285">
        <v>-177.74766124737801</v>
      </c>
      <c r="R285">
        <v>-61.832321129067097</v>
      </c>
      <c r="S285">
        <v>-203.372174712917</v>
      </c>
    </row>
    <row r="286" spans="1:19">
      <c r="A286">
        <v>1403715557662</v>
      </c>
      <c r="B286">
        <v>0.381967</v>
      </c>
      <c r="C286">
        <v>2.2821470000000001</v>
      </c>
      <c r="D286">
        <v>1.8021199999999999</v>
      </c>
      <c r="E286">
        <v>178.489956550138</v>
      </c>
      <c r="F286">
        <v>-66.082182895312101</v>
      </c>
      <c r="G286">
        <v>171.49647458852399</v>
      </c>
      <c r="H286">
        <v>-0.46140561012800002</v>
      </c>
      <c r="I286">
        <v>0.66475468795199999</v>
      </c>
      <c r="J286">
        <v>1.11474025133</v>
      </c>
      <c r="K286">
        <v>177.77399387435699</v>
      </c>
      <c r="L286">
        <v>-66.179926008548904</v>
      </c>
      <c r="M286">
        <v>-175.233673302265</v>
      </c>
      <c r="N286">
        <v>0.14361219475417999</v>
      </c>
      <c r="O286">
        <v>2.6636408824441</v>
      </c>
      <c r="P286">
        <v>2.1786526598437002</v>
      </c>
      <c r="Q286">
        <v>178.97359923786601</v>
      </c>
      <c r="R286">
        <v>-64.107230678586504</v>
      </c>
      <c r="S286">
        <v>-200.53165592665201</v>
      </c>
    </row>
    <row r="287" spans="1:19">
      <c r="A287">
        <v>1403715557762</v>
      </c>
      <c r="B287">
        <v>0.29000700000000001</v>
      </c>
      <c r="C287">
        <v>2.3457159999999999</v>
      </c>
      <c r="D287">
        <v>1.7903560000000001</v>
      </c>
      <c r="E287">
        <v>175.96955975636399</v>
      </c>
      <c r="F287">
        <v>-67.6837751227187</v>
      </c>
      <c r="G287">
        <v>173.53622706032601</v>
      </c>
      <c r="H287">
        <v>-0.56547225828699998</v>
      </c>
      <c r="I287">
        <v>0.71163902231599996</v>
      </c>
      <c r="J287">
        <v>1.1023176183600001</v>
      </c>
      <c r="K287">
        <v>175.174228765989</v>
      </c>
      <c r="L287">
        <v>-67.751711120285293</v>
      </c>
      <c r="M287">
        <v>-173.10303429473799</v>
      </c>
      <c r="N287">
        <v>3.9545546595180003E-2</v>
      </c>
      <c r="O287">
        <v>2.7105252168081</v>
      </c>
      <c r="P287">
        <v>2.1662300268736998</v>
      </c>
      <c r="Q287">
        <v>176.37383412949799</v>
      </c>
      <c r="R287">
        <v>-65.679015790322893</v>
      </c>
      <c r="S287">
        <v>-198.401016919125</v>
      </c>
    </row>
    <row r="288" spans="1:19">
      <c r="A288">
        <v>1403715557862</v>
      </c>
      <c r="B288">
        <v>0.19452</v>
      </c>
      <c r="C288">
        <v>2.4046020000000001</v>
      </c>
      <c r="D288">
        <v>1.782823</v>
      </c>
      <c r="E288">
        <v>177.36530089024899</v>
      </c>
      <c r="F288">
        <v>-68.055207418044006</v>
      </c>
      <c r="G288">
        <v>171.69718831283299</v>
      </c>
      <c r="H288">
        <v>-0.67343461810299998</v>
      </c>
      <c r="I288">
        <v>0.75381548708599999</v>
      </c>
      <c r="J288">
        <v>1.09393593781</v>
      </c>
      <c r="K288">
        <v>176.52634927037201</v>
      </c>
      <c r="L288">
        <v>-68.117424302361201</v>
      </c>
      <c r="M288">
        <v>-174.88813279498001</v>
      </c>
      <c r="N288">
        <v>-6.8416813220819897E-2</v>
      </c>
      <c r="O288">
        <v>2.7527016815780998</v>
      </c>
      <c r="P288">
        <v>2.1578483463236999</v>
      </c>
      <c r="Q288">
        <v>177.725954633881</v>
      </c>
      <c r="R288">
        <v>-66.044728972398801</v>
      </c>
      <c r="S288">
        <v>-200.18611541936701</v>
      </c>
    </row>
    <row r="289" spans="1:19">
      <c r="A289">
        <v>1403715557962</v>
      </c>
      <c r="B289">
        <v>9.6067E-2</v>
      </c>
      <c r="C289">
        <v>2.4596290000000001</v>
      </c>
      <c r="D289">
        <v>1.7870379999999999</v>
      </c>
      <c r="E289">
        <v>178.982952067318</v>
      </c>
      <c r="F289">
        <v>-68.037546034095797</v>
      </c>
      <c r="G289">
        <v>169.51098832064099</v>
      </c>
      <c r="H289">
        <v>-0.78226727933399998</v>
      </c>
      <c r="I289">
        <v>0.79145173600200003</v>
      </c>
      <c r="J289">
        <v>1.0969945670200001</v>
      </c>
      <c r="K289">
        <v>178.14595117589701</v>
      </c>
      <c r="L289">
        <v>-68.106586402743602</v>
      </c>
      <c r="M289">
        <v>-177.08126097572901</v>
      </c>
      <c r="N289">
        <v>-0.17724947445181899</v>
      </c>
      <c r="O289">
        <v>2.7903379304941001</v>
      </c>
      <c r="P289">
        <v>2.1609069755336998</v>
      </c>
      <c r="Q289">
        <v>179.345556539406</v>
      </c>
      <c r="R289">
        <v>-66.033891072781103</v>
      </c>
      <c r="S289">
        <v>-202.37924360011601</v>
      </c>
    </row>
    <row r="290" spans="1:19">
      <c r="A290">
        <v>1403715558062</v>
      </c>
      <c r="B290">
        <v>-4.463E-3</v>
      </c>
      <c r="C290">
        <v>2.5115780000000001</v>
      </c>
      <c r="D290">
        <v>1.8035209999999999</v>
      </c>
      <c r="E290">
        <v>179.79057415866299</v>
      </c>
      <c r="F290">
        <v>-68.137725971245104</v>
      </c>
      <c r="G290">
        <v>168.14714669916901</v>
      </c>
      <c r="H290">
        <v>-0.89212094797800001</v>
      </c>
      <c r="I290">
        <v>0.82573609389500002</v>
      </c>
      <c r="J290">
        <v>1.1131657589099999</v>
      </c>
      <c r="K290">
        <v>178.92854406321501</v>
      </c>
      <c r="L290">
        <v>-68.227071078701897</v>
      </c>
      <c r="M290">
        <v>-178.426325726377</v>
      </c>
      <c r="N290">
        <v>-0.28710314309581902</v>
      </c>
      <c r="O290">
        <v>2.82462228838709</v>
      </c>
      <c r="P290">
        <v>2.1770781674237001</v>
      </c>
      <c r="Q290">
        <v>180.12814942672401</v>
      </c>
      <c r="R290">
        <v>-66.154375748739398</v>
      </c>
      <c r="S290">
        <v>-203.72430835076401</v>
      </c>
    </row>
    <row r="291" spans="1:19">
      <c r="A291">
        <v>1403715558162</v>
      </c>
      <c r="B291">
        <v>-0.108167</v>
      </c>
      <c r="C291">
        <v>2.5615510000000001</v>
      </c>
      <c r="D291">
        <v>1.830633</v>
      </c>
      <c r="E291">
        <v>-179.86721950459699</v>
      </c>
      <c r="F291">
        <v>-67.756992505270304</v>
      </c>
      <c r="G291">
        <v>167.348577051121</v>
      </c>
      <c r="H291">
        <v>-1.0046891417499999</v>
      </c>
      <c r="I291">
        <v>0.85758488693799995</v>
      </c>
      <c r="J291">
        <v>1.1394659862300001</v>
      </c>
      <c r="K291">
        <v>179.284800631179</v>
      </c>
      <c r="L291">
        <v>-67.870066666695493</v>
      </c>
      <c r="M291">
        <v>-179.23285218649801</v>
      </c>
      <c r="N291">
        <v>-0.39967133686781903</v>
      </c>
      <c r="O291">
        <v>2.8564710814301</v>
      </c>
      <c r="P291">
        <v>2.2033783947436998</v>
      </c>
      <c r="Q291">
        <v>180.48440599468799</v>
      </c>
      <c r="R291">
        <v>-65.797371336733093</v>
      </c>
      <c r="S291">
        <v>-204.53083481088501</v>
      </c>
    </row>
    <row r="292" spans="1:19">
      <c r="A292">
        <v>1403715558262</v>
      </c>
      <c r="B292">
        <v>-0.21473400000000001</v>
      </c>
      <c r="C292">
        <v>2.6098240000000001</v>
      </c>
      <c r="D292">
        <v>1.861324</v>
      </c>
      <c r="E292">
        <v>177.65631088922001</v>
      </c>
      <c r="F292">
        <v>-67.396964133966705</v>
      </c>
      <c r="G292">
        <v>169.329565967055</v>
      </c>
      <c r="H292">
        <v>-1.1209306372900001</v>
      </c>
      <c r="I292">
        <v>0.88714231329600002</v>
      </c>
      <c r="J292">
        <v>1.1694323824499999</v>
      </c>
      <c r="K292">
        <v>176.818360096768</v>
      </c>
      <c r="L292">
        <v>-67.520927509149701</v>
      </c>
      <c r="M292">
        <v>-177.25675674267001</v>
      </c>
      <c r="N292">
        <v>-0.51591283240782004</v>
      </c>
      <c r="O292">
        <v>2.8860285077881001</v>
      </c>
      <c r="P292">
        <v>2.2333447909637001</v>
      </c>
      <c r="Q292">
        <v>178.017965460277</v>
      </c>
      <c r="R292">
        <v>-65.448232179187201</v>
      </c>
      <c r="S292">
        <v>-202.55473936705701</v>
      </c>
    </row>
    <row r="293" spans="1:19">
      <c r="A293">
        <v>1403715558362</v>
      </c>
      <c r="B293">
        <v>-0.32482499999999997</v>
      </c>
      <c r="C293">
        <v>2.6556120000000001</v>
      </c>
      <c r="D293">
        <v>1.8910910000000001</v>
      </c>
      <c r="E293">
        <v>172.98851412563701</v>
      </c>
      <c r="F293">
        <v>-68.107463132802295</v>
      </c>
      <c r="G293">
        <v>173.51337683492</v>
      </c>
      <c r="H293">
        <v>-1.24031227771</v>
      </c>
      <c r="I293">
        <v>0.91347729594899996</v>
      </c>
      <c r="J293">
        <v>1.1988430496</v>
      </c>
      <c r="K293">
        <v>172.115225966118</v>
      </c>
      <c r="L293">
        <v>-68.228693115698206</v>
      </c>
      <c r="M293">
        <v>-173.02833383132099</v>
      </c>
      <c r="N293">
        <v>-0.63529447282781903</v>
      </c>
      <c r="O293">
        <v>2.91236349044109</v>
      </c>
      <c r="P293">
        <v>2.2627554581137002</v>
      </c>
      <c r="Q293">
        <v>173.31483132962799</v>
      </c>
      <c r="R293">
        <v>-66.155997785735707</v>
      </c>
      <c r="S293">
        <v>-198.326316455708</v>
      </c>
    </row>
    <row r="294" spans="1:19">
      <c r="A294">
        <v>1403715558462</v>
      </c>
      <c r="B294">
        <v>-0.437946</v>
      </c>
      <c r="C294">
        <v>2.6950159999999999</v>
      </c>
      <c r="D294">
        <v>1.918201</v>
      </c>
      <c r="E294">
        <v>171.648662746989</v>
      </c>
      <c r="F294">
        <v>-70.122887499217896</v>
      </c>
      <c r="G294">
        <v>174.79879635446699</v>
      </c>
      <c r="H294">
        <v>-1.3605019522899999</v>
      </c>
      <c r="I294">
        <v>0.93228930855400005</v>
      </c>
      <c r="J294">
        <v>1.2269208625900001</v>
      </c>
      <c r="K294">
        <v>170.69751670804101</v>
      </c>
      <c r="L294">
        <v>-70.2545674003225</v>
      </c>
      <c r="M294">
        <v>-171.64606026995301</v>
      </c>
      <c r="N294">
        <v>-0.755484147407819</v>
      </c>
      <c r="O294">
        <v>2.9311755030461</v>
      </c>
      <c r="P294">
        <v>2.2908332711037001</v>
      </c>
      <c r="Q294">
        <v>171.89712207155</v>
      </c>
      <c r="R294">
        <v>-68.1818720703601</v>
      </c>
      <c r="S294">
        <v>-196.94404289433999</v>
      </c>
    </row>
    <row r="295" spans="1:19">
      <c r="A295">
        <v>1403715558562</v>
      </c>
      <c r="B295">
        <v>-0.54960100000000001</v>
      </c>
      <c r="C295">
        <v>2.7277640000000001</v>
      </c>
      <c r="D295">
        <v>1.9364459999999999</v>
      </c>
      <c r="E295">
        <v>174.055854009759</v>
      </c>
      <c r="F295">
        <v>-73.214356955583199</v>
      </c>
      <c r="G295">
        <v>172.649082646289</v>
      </c>
      <c r="H295">
        <v>-1.4789169420899999</v>
      </c>
      <c r="I295">
        <v>0.94551720898400005</v>
      </c>
      <c r="J295">
        <v>1.24605684508</v>
      </c>
      <c r="K295">
        <v>172.93722502006901</v>
      </c>
      <c r="L295">
        <v>-73.370420302385995</v>
      </c>
      <c r="M295">
        <v>-173.600024185314</v>
      </c>
      <c r="N295">
        <v>-0.87389913720781898</v>
      </c>
      <c r="O295">
        <v>2.9444034034761</v>
      </c>
      <c r="P295">
        <v>2.3099692535937</v>
      </c>
      <c r="Q295">
        <v>174.136830383578</v>
      </c>
      <c r="R295">
        <v>-71.297724972423495</v>
      </c>
      <c r="S295">
        <v>-198.898006809701</v>
      </c>
    </row>
    <row r="296" spans="1:19">
      <c r="A296">
        <v>1403715558662</v>
      </c>
      <c r="B296">
        <v>-0.65484399999999998</v>
      </c>
      <c r="C296">
        <v>2.7562720000000001</v>
      </c>
      <c r="D296">
        <v>1.9422790000000001</v>
      </c>
      <c r="E296">
        <v>177.09082911473001</v>
      </c>
      <c r="F296">
        <v>-75.186633856779494</v>
      </c>
      <c r="G296">
        <v>169.787678159997</v>
      </c>
      <c r="H296">
        <v>-1.5922913190600001</v>
      </c>
      <c r="I296">
        <v>0.95673204670099998</v>
      </c>
      <c r="J296">
        <v>1.2520631095899999</v>
      </c>
      <c r="K296">
        <v>175.86852785404699</v>
      </c>
      <c r="L296">
        <v>-75.351569107100303</v>
      </c>
      <c r="M296">
        <v>-176.33707919301901</v>
      </c>
      <c r="N296">
        <v>-0.98727351417782006</v>
      </c>
      <c r="O296">
        <v>2.9556182411931</v>
      </c>
      <c r="P296">
        <v>2.3159755181036998</v>
      </c>
      <c r="Q296">
        <v>177.06813321755601</v>
      </c>
      <c r="R296">
        <v>-73.278873777137903</v>
      </c>
      <c r="S296">
        <v>-201.63506181740601</v>
      </c>
    </row>
    <row r="297" spans="1:19">
      <c r="A297">
        <v>1403715558762</v>
      </c>
      <c r="B297">
        <v>-0.75168800000000002</v>
      </c>
      <c r="C297">
        <v>2.7803</v>
      </c>
      <c r="D297">
        <v>1.935619</v>
      </c>
      <c r="E297">
        <v>178.154149922095</v>
      </c>
      <c r="F297">
        <v>-75.768403632547205</v>
      </c>
      <c r="G297">
        <v>169.18887614481599</v>
      </c>
      <c r="H297">
        <v>-1.6959968855400001</v>
      </c>
      <c r="I297">
        <v>0.96314103795700001</v>
      </c>
      <c r="J297">
        <v>1.24712432385</v>
      </c>
      <c r="K297">
        <v>176.81161524714801</v>
      </c>
      <c r="L297">
        <v>-75.907664070436596</v>
      </c>
      <c r="M297">
        <v>-176.83188557221101</v>
      </c>
      <c r="N297">
        <v>-1.0909790806578199</v>
      </c>
      <c r="O297">
        <v>2.9620272324490999</v>
      </c>
      <c r="P297">
        <v>2.3110367323637</v>
      </c>
      <c r="Q297">
        <v>178.01122061065701</v>
      </c>
      <c r="R297">
        <v>-73.834968740474196</v>
      </c>
      <c r="S297">
        <v>-202.12986819659801</v>
      </c>
    </row>
    <row r="298" spans="1:19">
      <c r="A298">
        <v>1403715558862</v>
      </c>
      <c r="B298">
        <v>-0.83962899999999996</v>
      </c>
      <c r="C298">
        <v>2.7988949999999999</v>
      </c>
      <c r="D298">
        <v>1.927503</v>
      </c>
      <c r="E298">
        <v>175.35321263872899</v>
      </c>
      <c r="F298">
        <v>-75.824094740400696</v>
      </c>
      <c r="G298">
        <v>173.16373945427301</v>
      </c>
      <c r="H298">
        <v>-1.7906277507699999</v>
      </c>
      <c r="I298">
        <v>0.96927550016399999</v>
      </c>
      <c r="J298">
        <v>1.2373304786399999</v>
      </c>
      <c r="K298">
        <v>173.96232542000101</v>
      </c>
      <c r="L298">
        <v>-75.950980790982399</v>
      </c>
      <c r="M298">
        <v>-172.75384075277799</v>
      </c>
      <c r="N298">
        <v>-1.18560994588782</v>
      </c>
      <c r="O298">
        <v>2.9681616946561</v>
      </c>
      <c r="P298">
        <v>2.3012428871537001</v>
      </c>
      <c r="Q298">
        <v>175.16193078351</v>
      </c>
      <c r="R298">
        <v>-73.878285461019999</v>
      </c>
      <c r="S298">
        <v>-198.05182337716499</v>
      </c>
    </row>
    <row r="299" spans="1:19">
      <c r="A299">
        <v>1403715558962</v>
      </c>
      <c r="B299">
        <v>-0.91696800000000001</v>
      </c>
      <c r="C299">
        <v>2.8117860000000001</v>
      </c>
      <c r="D299">
        <v>1.921977</v>
      </c>
      <c r="E299">
        <v>170.052129086912</v>
      </c>
      <c r="F299">
        <v>-75.758041110467701</v>
      </c>
      <c r="G299">
        <v>-179.79335738835499</v>
      </c>
      <c r="H299">
        <v>-1.8726445038699999</v>
      </c>
      <c r="I299">
        <v>0.97071515844400003</v>
      </c>
      <c r="J299">
        <v>1.23026236577</v>
      </c>
      <c r="K299">
        <v>168.604011165412</v>
      </c>
      <c r="L299">
        <v>-75.853471548836595</v>
      </c>
      <c r="M299">
        <v>-165.61656739565001</v>
      </c>
      <c r="N299">
        <v>-1.26762669898782</v>
      </c>
      <c r="O299">
        <v>2.9696013529360998</v>
      </c>
      <c r="P299">
        <v>2.2941747742837002</v>
      </c>
      <c r="Q299">
        <v>169.803616528921</v>
      </c>
      <c r="R299">
        <v>-73.780776218874095</v>
      </c>
      <c r="S299">
        <v>-190.91455002003701</v>
      </c>
    </row>
    <row r="300" spans="1:19">
      <c r="A300">
        <v>1403715559062</v>
      </c>
      <c r="B300">
        <v>-0.98238999999999999</v>
      </c>
      <c r="C300">
        <v>2.8168890000000002</v>
      </c>
      <c r="D300">
        <v>1.9197230000000001</v>
      </c>
      <c r="E300">
        <v>165.31245724162599</v>
      </c>
      <c r="F300">
        <v>-75.480405211666096</v>
      </c>
      <c r="G300">
        <v>-172.839669002758</v>
      </c>
      <c r="H300">
        <v>-1.9388996916100001</v>
      </c>
      <c r="I300">
        <v>0.96464290374399997</v>
      </c>
      <c r="J300">
        <v>1.2258404896499999</v>
      </c>
      <c r="K300">
        <v>163.82245721016</v>
      </c>
      <c r="L300">
        <v>-75.538586917054204</v>
      </c>
      <c r="M300">
        <v>-158.625892540536</v>
      </c>
      <c r="N300">
        <v>-1.3338818867278199</v>
      </c>
      <c r="O300">
        <v>2.9635290982361</v>
      </c>
      <c r="P300">
        <v>2.2897528981636999</v>
      </c>
      <c r="Q300">
        <v>165.02206257366899</v>
      </c>
      <c r="R300">
        <v>-73.465891587091804</v>
      </c>
      <c r="S300">
        <v>-183.923875164923</v>
      </c>
    </row>
    <row r="301" spans="1:19">
      <c r="A301">
        <v>1403715559162</v>
      </c>
      <c r="B301">
        <v>-1.036324</v>
      </c>
      <c r="C301">
        <v>2.8124099999999999</v>
      </c>
      <c r="D301">
        <v>1.920766</v>
      </c>
      <c r="E301">
        <v>164.459089325419</v>
      </c>
      <c r="F301">
        <v>-75.536406439215796</v>
      </c>
      <c r="G301">
        <v>-169.157799376669</v>
      </c>
      <c r="H301">
        <v>-1.9904260461800001</v>
      </c>
      <c r="I301">
        <v>0.95136968183799997</v>
      </c>
      <c r="J301">
        <v>1.2256092055800001</v>
      </c>
      <c r="K301">
        <v>162.90344612070501</v>
      </c>
      <c r="L301">
        <v>-75.575768372308204</v>
      </c>
      <c r="M301">
        <v>-154.874620475276</v>
      </c>
      <c r="N301">
        <v>-1.3854082412978199</v>
      </c>
      <c r="O301">
        <v>2.9502558763300999</v>
      </c>
      <c r="P301">
        <v>2.2895216140937</v>
      </c>
      <c r="Q301">
        <v>164.10305148421401</v>
      </c>
      <c r="R301">
        <v>-73.503073042345704</v>
      </c>
      <c r="S301">
        <v>-180.17260309966301</v>
      </c>
    </row>
    <row r="302" spans="1:19">
      <c r="A302">
        <v>1403715559262</v>
      </c>
      <c r="B302">
        <v>-1.0791010000000001</v>
      </c>
      <c r="C302">
        <v>2.7992849999999998</v>
      </c>
      <c r="D302">
        <v>1.9237649999999999</v>
      </c>
      <c r="E302">
        <v>162.518302837725</v>
      </c>
      <c r="F302">
        <v>-75.583213530213897</v>
      </c>
      <c r="G302">
        <v>-164.19169727265199</v>
      </c>
      <c r="H302">
        <v>-2.0299823101799999</v>
      </c>
      <c r="I302">
        <v>0.93168886981300003</v>
      </c>
      <c r="J302">
        <v>1.22733897664</v>
      </c>
      <c r="K302">
        <v>160.918547621605</v>
      </c>
      <c r="L302">
        <v>-75.593865076113403</v>
      </c>
      <c r="M302">
        <v>-149.85945543386401</v>
      </c>
      <c r="N302">
        <v>-1.4249645052978099</v>
      </c>
      <c r="O302">
        <v>2.9305750643051001</v>
      </c>
      <c r="P302">
        <v>2.2912513851537</v>
      </c>
      <c r="Q302">
        <v>162.11815298511399</v>
      </c>
      <c r="R302">
        <v>-73.521169746151003</v>
      </c>
      <c r="S302">
        <v>-175.15743805825099</v>
      </c>
    </row>
    <row r="303" spans="1:19">
      <c r="A303">
        <v>1403715559362</v>
      </c>
      <c r="B303">
        <v>-1.1103069999999999</v>
      </c>
      <c r="C303">
        <v>2.7781069999999999</v>
      </c>
      <c r="D303">
        <v>1.925611</v>
      </c>
      <c r="E303">
        <v>159.81603816959301</v>
      </c>
      <c r="F303">
        <v>-75.221837678580997</v>
      </c>
      <c r="G303">
        <v>-158.38098233249499</v>
      </c>
      <c r="H303">
        <v>-2.0565199510299998</v>
      </c>
      <c r="I303">
        <v>0.906457363392</v>
      </c>
      <c r="J303">
        <v>1.2284065817500001</v>
      </c>
      <c r="K303">
        <v>158.24669429378801</v>
      </c>
      <c r="L303">
        <v>-75.198535090743505</v>
      </c>
      <c r="M303">
        <v>-144.07100955454101</v>
      </c>
      <c r="N303">
        <v>-1.4515021461478099</v>
      </c>
      <c r="O303">
        <v>2.9053435578841</v>
      </c>
      <c r="P303">
        <v>2.2923189902636998</v>
      </c>
      <c r="Q303">
        <v>159.446299657297</v>
      </c>
      <c r="R303">
        <v>-73.125839760781005</v>
      </c>
      <c r="S303">
        <v>-169.36899217892801</v>
      </c>
    </row>
    <row r="304" spans="1:19">
      <c r="A304">
        <v>1403715559462</v>
      </c>
      <c r="B304">
        <v>-1.130217</v>
      </c>
      <c r="C304">
        <v>2.7496649999999998</v>
      </c>
      <c r="D304">
        <v>1.9243189999999999</v>
      </c>
      <c r="E304">
        <v>159.40490246831899</v>
      </c>
      <c r="F304">
        <v>-73.626300540809396</v>
      </c>
      <c r="G304">
        <v>-155.02008747025499</v>
      </c>
      <c r="H304">
        <v>-2.0704491904200002</v>
      </c>
      <c r="I304">
        <v>0.87616066802899994</v>
      </c>
      <c r="J304">
        <v>1.2263130734500001</v>
      </c>
      <c r="K304">
        <v>158.018418508351</v>
      </c>
      <c r="L304">
        <v>-73.593339556403095</v>
      </c>
      <c r="M304">
        <v>-140.90668228573699</v>
      </c>
      <c r="N304">
        <v>-1.46543138553782</v>
      </c>
      <c r="O304">
        <v>2.8750468625211001</v>
      </c>
      <c r="P304">
        <v>2.2902254819637</v>
      </c>
      <c r="Q304">
        <v>159.21802387186</v>
      </c>
      <c r="R304">
        <v>-71.520644226440695</v>
      </c>
      <c r="S304">
        <v>-166.204664910124</v>
      </c>
    </row>
    <row r="305" spans="1:19">
      <c r="A305">
        <v>1403715559562</v>
      </c>
      <c r="B305">
        <v>-1.1422049999999999</v>
      </c>
      <c r="C305">
        <v>2.7138789999999999</v>
      </c>
      <c r="D305">
        <v>1.9125110000000001</v>
      </c>
      <c r="E305">
        <v>165.62163651613301</v>
      </c>
      <c r="F305">
        <v>-71.541741269505494</v>
      </c>
      <c r="G305">
        <v>-158.685307116936</v>
      </c>
      <c r="H305">
        <v>-2.0753310087800001</v>
      </c>
      <c r="I305">
        <v>0.84014591261500005</v>
      </c>
      <c r="J305">
        <v>1.2147618044499999</v>
      </c>
      <c r="K305">
        <v>164.45696178051199</v>
      </c>
      <c r="L305">
        <v>-71.551167744130495</v>
      </c>
      <c r="M305">
        <v>-144.82198194908699</v>
      </c>
      <c r="N305">
        <v>-1.4703132038978199</v>
      </c>
      <c r="O305">
        <v>2.8390321071071001</v>
      </c>
      <c r="P305">
        <v>2.2786742129637001</v>
      </c>
      <c r="Q305">
        <v>165.65656714402101</v>
      </c>
      <c r="R305">
        <v>-69.478472414168095</v>
      </c>
      <c r="S305">
        <v>-170.11996457347399</v>
      </c>
    </row>
    <row r="306" spans="1:19">
      <c r="A306">
        <v>1403715559662</v>
      </c>
      <c r="B306">
        <v>-1.1490009999999999</v>
      </c>
      <c r="C306">
        <v>2.6731639999999999</v>
      </c>
      <c r="D306">
        <v>1.88828</v>
      </c>
      <c r="E306">
        <v>170.85007074648701</v>
      </c>
      <c r="F306">
        <v>-70.279341947548701</v>
      </c>
      <c r="G306">
        <v>-161.88891640653799</v>
      </c>
      <c r="H306">
        <v>-2.0743115855399998</v>
      </c>
      <c r="I306">
        <v>0.80027874338600002</v>
      </c>
      <c r="J306">
        <v>1.1918381729400001</v>
      </c>
      <c r="K306">
        <v>169.779585652892</v>
      </c>
      <c r="L306">
        <v>-70.315368472699603</v>
      </c>
      <c r="M306">
        <v>-148.13991765685</v>
      </c>
      <c r="N306">
        <v>-1.4692937806578099</v>
      </c>
      <c r="O306">
        <v>2.7991649378780998</v>
      </c>
      <c r="P306">
        <v>2.2557505814537002</v>
      </c>
      <c r="Q306">
        <v>170.97919101640099</v>
      </c>
      <c r="R306">
        <v>-68.242673142737203</v>
      </c>
      <c r="S306">
        <v>-173.43790028123701</v>
      </c>
    </row>
    <row r="307" spans="1:19">
      <c r="A307">
        <v>1403715559762</v>
      </c>
      <c r="B307">
        <v>-1.1548670000000001</v>
      </c>
      <c r="C307">
        <v>2.6280459999999999</v>
      </c>
      <c r="D307">
        <v>1.855885</v>
      </c>
      <c r="E307">
        <v>170.25817333514999</v>
      </c>
      <c r="F307">
        <v>-69.611973186170005</v>
      </c>
      <c r="G307">
        <v>-159.63606886115099</v>
      </c>
      <c r="H307">
        <v>-2.0711193669200001</v>
      </c>
      <c r="I307">
        <v>0.75490048161099998</v>
      </c>
      <c r="J307">
        <v>1.1605878163600001</v>
      </c>
      <c r="K307">
        <v>169.17926019406701</v>
      </c>
      <c r="L307">
        <v>-69.622815241824199</v>
      </c>
      <c r="M307">
        <v>-145.89481443742301</v>
      </c>
      <c r="N307">
        <v>-1.4661015620378199</v>
      </c>
      <c r="O307">
        <v>2.7537866761031</v>
      </c>
      <c r="P307">
        <v>2.2245002248737</v>
      </c>
      <c r="Q307">
        <v>170.37886555757601</v>
      </c>
      <c r="R307">
        <v>-67.5501199118617</v>
      </c>
      <c r="S307">
        <v>-171.19279706181001</v>
      </c>
    </row>
    <row r="308" spans="1:19">
      <c r="A308">
        <v>1403715559862</v>
      </c>
      <c r="B308">
        <v>-1.159367</v>
      </c>
      <c r="C308">
        <v>2.5773969999999999</v>
      </c>
      <c r="D308">
        <v>1.821947</v>
      </c>
      <c r="E308">
        <v>169.23006859293699</v>
      </c>
      <c r="F308">
        <v>-69.2233082178724</v>
      </c>
      <c r="G308">
        <v>-156.659324738056</v>
      </c>
      <c r="H308">
        <v>-2.0653295710999999</v>
      </c>
      <c r="I308">
        <v>0.70487727435500003</v>
      </c>
      <c r="J308">
        <v>1.12598299248</v>
      </c>
      <c r="K308">
        <v>168.161587805751</v>
      </c>
      <c r="L308">
        <v>-69.209689879557402</v>
      </c>
      <c r="M308">
        <v>-142.91957479886801</v>
      </c>
      <c r="N308">
        <v>-1.46031176621781</v>
      </c>
      <c r="O308">
        <v>2.7037634688471002</v>
      </c>
      <c r="P308">
        <v>2.1898954009936999</v>
      </c>
      <c r="Q308">
        <v>169.36119316925999</v>
      </c>
      <c r="R308">
        <v>-67.136994549594903</v>
      </c>
      <c r="S308">
        <v>-168.21755742325499</v>
      </c>
    </row>
    <row r="309" spans="1:19">
      <c r="A309">
        <v>1403715559962</v>
      </c>
      <c r="B309">
        <v>-1.16222</v>
      </c>
      <c r="C309">
        <v>2.5197229999999999</v>
      </c>
      <c r="D309">
        <v>1.788729</v>
      </c>
      <c r="E309">
        <v>166.655759089501</v>
      </c>
      <c r="F309">
        <v>-68.740424100294405</v>
      </c>
      <c r="G309">
        <v>-151.76846060149899</v>
      </c>
      <c r="H309">
        <v>-2.0575454098199999</v>
      </c>
      <c r="I309">
        <v>0.64872795793899996</v>
      </c>
      <c r="J309">
        <v>1.09287419486</v>
      </c>
      <c r="K309">
        <v>165.655555522258</v>
      </c>
      <c r="L309">
        <v>-68.677750237969093</v>
      </c>
      <c r="M309">
        <v>-138.04512126037801</v>
      </c>
      <c r="N309">
        <v>-1.45252760493781</v>
      </c>
      <c r="O309">
        <v>2.6476141524310899</v>
      </c>
      <c r="P309">
        <v>2.1567866033737002</v>
      </c>
      <c r="Q309">
        <v>166.85516088576699</v>
      </c>
      <c r="R309">
        <v>-66.605054908006593</v>
      </c>
      <c r="S309">
        <v>-163.34310388476499</v>
      </c>
    </row>
    <row r="310" spans="1:19">
      <c r="A310">
        <v>1403715560062</v>
      </c>
      <c r="B310">
        <v>-1.16367</v>
      </c>
      <c r="C310">
        <v>2.4529030000000001</v>
      </c>
      <c r="D310">
        <v>1.757142</v>
      </c>
      <c r="E310">
        <v>164.77317366751601</v>
      </c>
      <c r="F310">
        <v>-68.272026432621402</v>
      </c>
      <c r="G310">
        <v>-147.242396246787</v>
      </c>
      <c r="H310">
        <v>-2.04507583549</v>
      </c>
      <c r="I310">
        <v>0.58602965714999999</v>
      </c>
      <c r="J310">
        <v>1.05968382762</v>
      </c>
      <c r="K310">
        <v>163.81137535757901</v>
      </c>
      <c r="L310">
        <v>-68.184978261426593</v>
      </c>
      <c r="M310">
        <v>-133.553132439645</v>
      </c>
      <c r="N310">
        <v>-1.4400580306078199</v>
      </c>
      <c r="O310">
        <v>2.5849158516421</v>
      </c>
      <c r="P310">
        <v>2.1235962361337002</v>
      </c>
      <c r="Q310">
        <v>165.010980721088</v>
      </c>
      <c r="R310">
        <v>-66.112282931464193</v>
      </c>
      <c r="S310">
        <v>-158.851115064032</v>
      </c>
    </row>
    <row r="311" spans="1:19">
      <c r="A311">
        <v>1403715560162</v>
      </c>
      <c r="B311">
        <v>-1.163235</v>
      </c>
      <c r="C311">
        <v>2.3752399999999998</v>
      </c>
      <c r="D311">
        <v>1.7332240000000001</v>
      </c>
      <c r="E311">
        <v>164.757742543007</v>
      </c>
      <c r="F311">
        <v>-67.843720465959606</v>
      </c>
      <c r="G311">
        <v>-144.33670720168999</v>
      </c>
      <c r="H311">
        <v>-2.03028440769</v>
      </c>
      <c r="I311">
        <v>0.51201835255299999</v>
      </c>
      <c r="J311">
        <v>1.03388200287</v>
      </c>
      <c r="K311">
        <v>163.87080302041801</v>
      </c>
      <c r="L311">
        <v>-67.738668886642003</v>
      </c>
      <c r="M311">
        <v>-130.69715569687099</v>
      </c>
      <c r="N311">
        <v>-1.42526660280781</v>
      </c>
      <c r="O311">
        <v>2.5109045470450999</v>
      </c>
      <c r="P311">
        <v>2.0977944113836999</v>
      </c>
      <c r="Q311">
        <v>165.070408383927</v>
      </c>
      <c r="R311">
        <v>-65.665973556679504</v>
      </c>
      <c r="S311">
        <v>-155.995138321258</v>
      </c>
    </row>
    <row r="312" spans="1:19">
      <c r="A312">
        <v>1403715560262</v>
      </c>
      <c r="B312">
        <v>-1.1608499999999999</v>
      </c>
      <c r="C312">
        <v>2.2866089999999999</v>
      </c>
      <c r="D312">
        <v>1.7218500000000001</v>
      </c>
      <c r="E312">
        <v>169.26613798839301</v>
      </c>
      <c r="F312">
        <v>-67.951385177641598</v>
      </c>
      <c r="G312">
        <v>-145.621740714742</v>
      </c>
      <c r="H312">
        <v>-2.0128825300700002</v>
      </c>
      <c r="I312">
        <v>0.42666452154599999</v>
      </c>
      <c r="J312">
        <v>1.0211422192999999</v>
      </c>
      <c r="K312">
        <v>168.410956247711</v>
      </c>
      <c r="L312">
        <v>-67.854138146059199</v>
      </c>
      <c r="M312">
        <v>-132.00967753496499</v>
      </c>
      <c r="N312">
        <v>-1.40786472518782</v>
      </c>
      <c r="O312">
        <v>2.4255507160380998</v>
      </c>
      <c r="P312">
        <v>2.0850546278137001</v>
      </c>
      <c r="Q312">
        <v>169.61056161121999</v>
      </c>
      <c r="R312">
        <v>-65.781442816096799</v>
      </c>
      <c r="S312">
        <v>-157.307660159352</v>
      </c>
    </row>
    <row r="313" spans="1:19">
      <c r="A313">
        <v>1403715560362</v>
      </c>
      <c r="B313">
        <v>-1.1585890000000001</v>
      </c>
      <c r="C313">
        <v>2.1903290000000002</v>
      </c>
      <c r="D313">
        <v>1.7216389999999999</v>
      </c>
      <c r="E313">
        <v>173.25876662158399</v>
      </c>
      <c r="F313">
        <v>-67.884433507874704</v>
      </c>
      <c r="G313">
        <v>-146.43862711940901</v>
      </c>
      <c r="H313">
        <v>-1.9931228876</v>
      </c>
      <c r="I313">
        <v>0.333470144232</v>
      </c>
      <c r="J313">
        <v>1.0197715519399999</v>
      </c>
      <c r="K313">
        <v>172.41746556117599</v>
      </c>
      <c r="L313">
        <v>-67.811167826841597</v>
      </c>
      <c r="M313">
        <v>-132.84779971973001</v>
      </c>
      <c r="N313">
        <v>-1.3881050827178201</v>
      </c>
      <c r="O313">
        <v>2.33235633872409</v>
      </c>
      <c r="P313">
        <v>2.0836839604536999</v>
      </c>
      <c r="Q313">
        <v>173.61707092468501</v>
      </c>
      <c r="R313">
        <v>-65.738472496879197</v>
      </c>
      <c r="S313">
        <v>-158.14578234411701</v>
      </c>
    </row>
    <row r="314" spans="1:19">
      <c r="A314">
        <v>1403715560462</v>
      </c>
      <c r="B314">
        <v>-1.157238</v>
      </c>
      <c r="C314">
        <v>2.0898210000000002</v>
      </c>
      <c r="D314">
        <v>1.7247330000000001</v>
      </c>
      <c r="E314">
        <v>175.063918723613</v>
      </c>
      <c r="F314">
        <v>-67.846469614575696</v>
      </c>
      <c r="G314">
        <v>-145.19244167260601</v>
      </c>
      <c r="H314">
        <v>-1.9731673051800001</v>
      </c>
      <c r="I314">
        <v>0.235448854948</v>
      </c>
      <c r="J314">
        <v>1.02311571085</v>
      </c>
      <c r="K314">
        <v>174.20581724319501</v>
      </c>
      <c r="L314">
        <v>-67.779997052543294</v>
      </c>
      <c r="M314">
        <v>-131.59931586114101</v>
      </c>
      <c r="N314">
        <v>-1.3681495002978199</v>
      </c>
      <c r="O314">
        <v>2.23433504944009</v>
      </c>
      <c r="P314">
        <v>2.0870281193636999</v>
      </c>
      <c r="Q314">
        <v>175.40542260670401</v>
      </c>
      <c r="R314">
        <v>-65.707301722580794</v>
      </c>
      <c r="S314">
        <v>-156.89729848552801</v>
      </c>
    </row>
    <row r="315" spans="1:19">
      <c r="A315">
        <v>1403715560562</v>
      </c>
      <c r="B315">
        <v>-1.157181</v>
      </c>
      <c r="C315">
        <v>1.986121</v>
      </c>
      <c r="D315">
        <v>1.7263200000000001</v>
      </c>
      <c r="E315">
        <v>176.37129799926299</v>
      </c>
      <c r="F315">
        <v>-67.963173692394705</v>
      </c>
      <c r="G315">
        <v>-143.54882737413701</v>
      </c>
      <c r="H315">
        <v>-1.9543391963700001</v>
      </c>
      <c r="I315">
        <v>0.133541488895</v>
      </c>
      <c r="J315">
        <v>1.0246037498</v>
      </c>
      <c r="K315">
        <v>175.50500806102099</v>
      </c>
      <c r="L315">
        <v>-67.899541736193001</v>
      </c>
      <c r="M315">
        <v>-129.95177598434</v>
      </c>
      <c r="N315">
        <v>-1.3493213914878199</v>
      </c>
      <c r="O315">
        <v>2.1324276833871001</v>
      </c>
      <c r="P315">
        <v>2.0885161583137002</v>
      </c>
      <c r="Q315">
        <v>176.704613424531</v>
      </c>
      <c r="R315">
        <v>-65.826846406230601</v>
      </c>
      <c r="S315">
        <v>-155.24975860872701</v>
      </c>
    </row>
    <row r="316" spans="1:19">
      <c r="A316">
        <v>1403715560662</v>
      </c>
      <c r="B316">
        <v>-1.158045</v>
      </c>
      <c r="C316">
        <v>1.8795919999999999</v>
      </c>
      <c r="D316">
        <v>1.7285470000000001</v>
      </c>
      <c r="E316">
        <v>176.60131928175599</v>
      </c>
      <c r="F316">
        <v>-68.030897194491402</v>
      </c>
      <c r="G316">
        <v>-140.70351087394599</v>
      </c>
      <c r="H316">
        <v>-1.9351559245700001</v>
      </c>
      <c r="I316">
        <v>2.7587379883000002E-2</v>
      </c>
      <c r="J316">
        <v>1.0263494130999999</v>
      </c>
      <c r="K316">
        <v>175.71870194658899</v>
      </c>
      <c r="L316">
        <v>-67.965755992162002</v>
      </c>
      <c r="M316">
        <v>-127.09804894421499</v>
      </c>
      <c r="N316">
        <v>-1.3301381196878199</v>
      </c>
      <c r="O316">
        <v>2.0264735743751001</v>
      </c>
      <c r="P316">
        <v>2.0902618216137001</v>
      </c>
      <c r="Q316">
        <v>176.91830731009799</v>
      </c>
      <c r="R316">
        <v>-65.893060662199602</v>
      </c>
      <c r="S316">
        <v>-152.39603156860201</v>
      </c>
    </row>
    <row r="317" spans="1:19">
      <c r="A317">
        <v>1403715560762</v>
      </c>
      <c r="B317">
        <v>-1.160169</v>
      </c>
      <c r="C317">
        <v>1.7689159999999999</v>
      </c>
      <c r="D317">
        <v>1.732442</v>
      </c>
      <c r="E317">
        <v>176.16378973571599</v>
      </c>
      <c r="F317">
        <v>-68.118730625135498</v>
      </c>
      <c r="G317">
        <v>-137.05435115004499</v>
      </c>
      <c r="H317">
        <v>-1.9165920434399999</v>
      </c>
      <c r="I317">
        <v>-8.2907968250000005E-2</v>
      </c>
      <c r="J317">
        <v>1.02904879222</v>
      </c>
      <c r="K317">
        <v>175.29142734659999</v>
      </c>
      <c r="L317">
        <v>-68.050046072880505</v>
      </c>
      <c r="M317">
        <v>-123.45778271834899</v>
      </c>
      <c r="N317">
        <v>-1.31157423855782</v>
      </c>
      <c r="O317">
        <v>1.9159782262420999</v>
      </c>
      <c r="P317">
        <v>2.0929612007337002</v>
      </c>
      <c r="Q317">
        <v>176.49103271010901</v>
      </c>
      <c r="R317">
        <v>-65.977350742918006</v>
      </c>
      <c r="S317">
        <v>-148.755765342736</v>
      </c>
    </row>
    <row r="318" spans="1:19">
      <c r="A318">
        <v>1403715560862</v>
      </c>
      <c r="B318">
        <v>-1.162525</v>
      </c>
      <c r="C318">
        <v>1.6555519999999999</v>
      </c>
      <c r="D318">
        <v>1.7362109999999999</v>
      </c>
      <c r="E318">
        <v>173.88135800300299</v>
      </c>
      <c r="F318">
        <v>-68.133835330602807</v>
      </c>
      <c r="G318">
        <v>-131.539116400957</v>
      </c>
      <c r="H318">
        <v>-1.8983757569299999</v>
      </c>
      <c r="I318">
        <v>-0.195983620532</v>
      </c>
      <c r="J318">
        <v>1.0317013854499999</v>
      </c>
      <c r="K318">
        <v>173.038661758053</v>
      </c>
      <c r="L318">
        <v>-68.043548989268899</v>
      </c>
      <c r="M318">
        <v>-117.962045401053</v>
      </c>
      <c r="N318">
        <v>-1.29335795204782</v>
      </c>
      <c r="O318">
        <v>1.8029025739600999</v>
      </c>
      <c r="P318">
        <v>2.0956137939636998</v>
      </c>
      <c r="Q318">
        <v>174.23826712156199</v>
      </c>
      <c r="R318">
        <v>-65.9708536593064</v>
      </c>
      <c r="S318">
        <v>-143.26002802543999</v>
      </c>
    </row>
    <row r="319" spans="1:19">
      <c r="A319">
        <v>1403715560962</v>
      </c>
      <c r="B319">
        <v>-1.1633819999999999</v>
      </c>
      <c r="C319">
        <v>1.5378780000000001</v>
      </c>
      <c r="D319">
        <v>1.7400800000000001</v>
      </c>
      <c r="E319">
        <v>171.997968487311</v>
      </c>
      <c r="F319">
        <v>-67.921669496442803</v>
      </c>
      <c r="G319">
        <v>-126.19803743979701</v>
      </c>
      <c r="H319">
        <v>-1.8773206322</v>
      </c>
      <c r="I319">
        <v>-0.31203119230199999</v>
      </c>
      <c r="J319">
        <v>1.0347764748899999</v>
      </c>
      <c r="K319">
        <v>171.194466360132</v>
      </c>
      <c r="L319">
        <v>-67.816494037282297</v>
      </c>
      <c r="M319">
        <v>-112.633930333141</v>
      </c>
      <c r="N319">
        <v>-1.2723028273178101</v>
      </c>
      <c r="O319">
        <v>1.6868550021900901</v>
      </c>
      <c r="P319">
        <v>2.0986888834037001</v>
      </c>
      <c r="Q319">
        <v>172.39407172364099</v>
      </c>
      <c r="R319">
        <v>-65.743798707319797</v>
      </c>
      <c r="S319">
        <v>-137.931912957528</v>
      </c>
    </row>
    <row r="320" spans="1:19">
      <c r="A320">
        <v>1403715561062</v>
      </c>
      <c r="B320">
        <v>-1.161829</v>
      </c>
      <c r="C320">
        <v>1.415594</v>
      </c>
      <c r="D320">
        <v>1.7443759999999999</v>
      </c>
      <c r="E320">
        <v>171.844005142046</v>
      </c>
      <c r="F320">
        <v>-67.837472631305104</v>
      </c>
      <c r="G320">
        <v>-122.234078152932</v>
      </c>
      <c r="H320">
        <v>-1.85209326025</v>
      </c>
      <c r="I320">
        <v>-0.43213080698099998</v>
      </c>
      <c r="J320">
        <v>1.03800273195</v>
      </c>
      <c r="K320">
        <v>171.06599271271699</v>
      </c>
      <c r="L320">
        <v>-67.729380027797305</v>
      </c>
      <c r="M320">
        <v>-108.669322837943</v>
      </c>
      <c r="N320">
        <v>-1.2470754553678201</v>
      </c>
      <c r="O320">
        <v>1.5667553875111</v>
      </c>
      <c r="P320">
        <v>2.1019151404637002</v>
      </c>
      <c r="Q320">
        <v>172.26559807622601</v>
      </c>
      <c r="R320">
        <v>-65.656684697834905</v>
      </c>
      <c r="S320">
        <v>-133.96730546232999</v>
      </c>
    </row>
    <row r="321" spans="1:19">
      <c r="A321">
        <v>1403715561162</v>
      </c>
      <c r="B321">
        <v>-1.1577809999999999</v>
      </c>
      <c r="C321">
        <v>1.2895589999999999</v>
      </c>
      <c r="D321">
        <v>1.7472799999999999</v>
      </c>
      <c r="E321">
        <v>173.95589894356999</v>
      </c>
      <c r="F321">
        <v>-67.839113189745106</v>
      </c>
      <c r="G321">
        <v>-120.374309129842</v>
      </c>
      <c r="H321">
        <v>-1.8242172379199999</v>
      </c>
      <c r="I321">
        <v>-0.55348422188799995</v>
      </c>
      <c r="J321">
        <v>1.0403253644099999</v>
      </c>
      <c r="K321">
        <v>173.207333699976</v>
      </c>
      <c r="L321">
        <v>-67.743231371164896</v>
      </c>
      <c r="M321">
        <v>-106.80737943251501</v>
      </c>
      <c r="N321">
        <v>-1.21919943303782</v>
      </c>
      <c r="O321">
        <v>1.4454019726040901</v>
      </c>
      <c r="P321">
        <v>2.1042377729237001</v>
      </c>
      <c r="Q321">
        <v>174.406939063485</v>
      </c>
      <c r="R321">
        <v>-65.670536041202396</v>
      </c>
      <c r="S321">
        <v>-132.10536205690201</v>
      </c>
    </row>
    <row r="322" spans="1:19">
      <c r="A322">
        <v>1403715561262</v>
      </c>
      <c r="B322">
        <v>-1.1521650000000001</v>
      </c>
      <c r="C322">
        <v>1.1606019999999999</v>
      </c>
      <c r="D322">
        <v>1.7498320000000001</v>
      </c>
      <c r="E322">
        <v>178.061438540962</v>
      </c>
      <c r="F322">
        <v>-67.993258049244304</v>
      </c>
      <c r="G322">
        <v>-120.98054455037401</v>
      </c>
      <c r="H322">
        <v>-1.79495571075</v>
      </c>
      <c r="I322">
        <v>-0.67870962896800002</v>
      </c>
      <c r="J322">
        <v>1.0426871611199999</v>
      </c>
      <c r="K322">
        <v>177.349920972278</v>
      </c>
      <c r="L322">
        <v>-67.906035348301799</v>
      </c>
      <c r="M322">
        <v>-107.421883963071</v>
      </c>
      <c r="N322">
        <v>-1.1899379058678199</v>
      </c>
      <c r="O322">
        <v>1.3201765655241</v>
      </c>
      <c r="P322">
        <v>2.1065995696336999</v>
      </c>
      <c r="Q322">
        <v>178.54952633578699</v>
      </c>
      <c r="R322">
        <v>-65.8333400183393</v>
      </c>
      <c r="S322">
        <v>-132.719866587458</v>
      </c>
    </row>
    <row r="323" spans="1:19">
      <c r="A323">
        <v>1403715561362</v>
      </c>
      <c r="B323">
        <v>-1.1473930000000001</v>
      </c>
      <c r="C323">
        <v>1.030556</v>
      </c>
      <c r="D323">
        <v>1.7508889999999999</v>
      </c>
      <c r="E323">
        <v>-175.10249834677799</v>
      </c>
      <c r="F323">
        <v>-68.033568684698096</v>
      </c>
      <c r="G323">
        <v>-124.881613439389</v>
      </c>
      <c r="H323">
        <v>-1.76639881743</v>
      </c>
      <c r="I323">
        <v>-0.80604306032200002</v>
      </c>
      <c r="J323">
        <v>1.0452485116600001</v>
      </c>
      <c r="K323">
        <v>-175.82179285549901</v>
      </c>
      <c r="L323">
        <v>-67.961547449646304</v>
      </c>
      <c r="M323">
        <v>-111.299554865497</v>
      </c>
      <c r="N323">
        <v>-1.1613810125478199</v>
      </c>
      <c r="O323">
        <v>1.19284313417009</v>
      </c>
      <c r="P323">
        <v>2.1091609201737</v>
      </c>
      <c r="Q323">
        <v>-174.62218749198999</v>
      </c>
      <c r="R323">
        <v>-65.888852119683804</v>
      </c>
      <c r="S323">
        <v>-136.59753748988399</v>
      </c>
    </row>
    <row r="324" spans="1:19">
      <c r="A324">
        <v>1403715561462</v>
      </c>
      <c r="B324">
        <v>-1.145904</v>
      </c>
      <c r="C324">
        <v>0.90104499999999998</v>
      </c>
      <c r="D324">
        <v>1.7518069999999999</v>
      </c>
      <c r="E324">
        <v>-171.6649852045</v>
      </c>
      <c r="F324">
        <v>-68.209677303036798</v>
      </c>
      <c r="G324">
        <v>-125.710190008794</v>
      </c>
      <c r="H324">
        <v>-1.740846957</v>
      </c>
      <c r="I324">
        <v>-0.93479438813399995</v>
      </c>
      <c r="J324">
        <v>1.0474694492200001</v>
      </c>
      <c r="K324">
        <v>-172.403704454598</v>
      </c>
      <c r="L324">
        <v>-68.146150819293894</v>
      </c>
      <c r="M324">
        <v>-112.08808864999</v>
      </c>
      <c r="N324">
        <v>-1.1358291521178101</v>
      </c>
      <c r="O324">
        <v>1.0640918063581</v>
      </c>
      <c r="P324">
        <v>2.1113818577336998</v>
      </c>
      <c r="Q324">
        <v>-171.20409909108901</v>
      </c>
      <c r="R324">
        <v>-66.073455489331494</v>
      </c>
      <c r="S324">
        <v>-137.386071274377</v>
      </c>
    </row>
    <row r="325" spans="1:19">
      <c r="A325">
        <v>1403715561562</v>
      </c>
      <c r="B325">
        <v>-1.1493640000000001</v>
      </c>
      <c r="C325">
        <v>0.77329800000000004</v>
      </c>
      <c r="D325">
        <v>1.755236</v>
      </c>
      <c r="E325">
        <v>-173.966248123697</v>
      </c>
      <c r="F325">
        <v>-69.009748423783506</v>
      </c>
      <c r="G325">
        <v>-121.167179659043</v>
      </c>
      <c r="H325">
        <v>-1.7201222997900001</v>
      </c>
      <c r="I325">
        <v>-1.0617230663299999</v>
      </c>
      <c r="J325">
        <v>1.05195776143</v>
      </c>
      <c r="K325">
        <v>-174.73177019329901</v>
      </c>
      <c r="L325">
        <v>-68.935181361678801</v>
      </c>
      <c r="M325">
        <v>-107.49067391569599</v>
      </c>
      <c r="N325">
        <v>-1.1151044949078199</v>
      </c>
      <c r="O325">
        <v>0.93716312816210001</v>
      </c>
      <c r="P325">
        <v>2.1158701699437001</v>
      </c>
      <c r="Q325">
        <v>-173.53216482978999</v>
      </c>
      <c r="R325">
        <v>-66.862486031716401</v>
      </c>
      <c r="S325">
        <v>-132.788656540083</v>
      </c>
    </row>
    <row r="326" spans="1:19">
      <c r="A326">
        <v>1403715561662</v>
      </c>
      <c r="B326">
        <v>-1.155786</v>
      </c>
      <c r="C326">
        <v>0.647227</v>
      </c>
      <c r="D326">
        <v>1.7596160000000001</v>
      </c>
      <c r="E326">
        <v>-178.95722436160301</v>
      </c>
      <c r="F326">
        <v>-69.742503174739994</v>
      </c>
      <c r="G326">
        <v>-114.121596375283</v>
      </c>
      <c r="H326">
        <v>-1.70281151485</v>
      </c>
      <c r="I326">
        <v>-1.1880989985699999</v>
      </c>
      <c r="J326">
        <v>1.0566985602000001</v>
      </c>
      <c r="K326">
        <v>-179.734846273686</v>
      </c>
      <c r="L326">
        <v>-69.632684895399706</v>
      </c>
      <c r="M326">
        <v>-100.39803417101901</v>
      </c>
      <c r="N326">
        <v>-1.0977937099678099</v>
      </c>
      <c r="O326">
        <v>0.81078719592210002</v>
      </c>
      <c r="P326">
        <v>2.1206109687137</v>
      </c>
      <c r="Q326">
        <v>-178.53524091017701</v>
      </c>
      <c r="R326">
        <v>-67.559989565437206</v>
      </c>
      <c r="S326">
        <v>-125.696016795406</v>
      </c>
    </row>
    <row r="327" spans="1:19">
      <c r="A327">
        <v>1403715561762</v>
      </c>
      <c r="B327">
        <v>-1.16113</v>
      </c>
      <c r="C327">
        <v>0.52198999999999995</v>
      </c>
      <c r="D327">
        <v>1.7645109999999999</v>
      </c>
      <c r="E327">
        <v>177.22112654821501</v>
      </c>
      <c r="F327">
        <v>-71.023411275040601</v>
      </c>
      <c r="G327">
        <v>-107.969078914706</v>
      </c>
      <c r="H327">
        <v>-1.6847142475000001</v>
      </c>
      <c r="I327">
        <v>-1.31146756958</v>
      </c>
      <c r="J327">
        <v>1.0613746206000001</v>
      </c>
      <c r="K327">
        <v>176.41213637713301</v>
      </c>
      <c r="L327">
        <v>-70.882820509624594</v>
      </c>
      <c r="M327">
        <v>-94.163123447234995</v>
      </c>
      <c r="N327">
        <v>-1.0796964426178199</v>
      </c>
      <c r="O327">
        <v>0.68741862491209904</v>
      </c>
      <c r="P327">
        <v>2.1252870291137</v>
      </c>
      <c r="Q327">
        <v>177.611741740642</v>
      </c>
      <c r="R327">
        <v>-68.810125179662094</v>
      </c>
      <c r="S327">
        <v>-119.461106071622</v>
      </c>
    </row>
    <row r="328" spans="1:19">
      <c r="A328">
        <v>1403715561862</v>
      </c>
      <c r="B328">
        <v>-1.162398</v>
      </c>
      <c r="C328">
        <v>0.40030900000000003</v>
      </c>
      <c r="D328">
        <v>1.7704219999999999</v>
      </c>
      <c r="E328">
        <v>174.953727904462</v>
      </c>
      <c r="F328">
        <v>-72.244250109231203</v>
      </c>
      <c r="G328">
        <v>-102.935405705099</v>
      </c>
      <c r="H328">
        <v>-1.66326895517</v>
      </c>
      <c r="I328">
        <v>-1.4321866485300001</v>
      </c>
      <c r="J328">
        <v>1.0671810427699999</v>
      </c>
      <c r="K328">
        <v>174.11040555889099</v>
      </c>
      <c r="L328">
        <v>-72.074394543209294</v>
      </c>
      <c r="M328">
        <v>-89.062019244075103</v>
      </c>
      <c r="N328">
        <v>-1.05825115028781</v>
      </c>
      <c r="O328">
        <v>0.56669954596209904</v>
      </c>
      <c r="P328">
        <v>2.1310934512837001</v>
      </c>
      <c r="Q328">
        <v>175.31001092240001</v>
      </c>
      <c r="R328">
        <v>-70.001699213246894</v>
      </c>
      <c r="S328">
        <v>-114.36000186846201</v>
      </c>
    </row>
    <row r="329" spans="1:19">
      <c r="A329">
        <v>1403715561962</v>
      </c>
      <c r="B329">
        <v>-1.1577440000000001</v>
      </c>
      <c r="C329">
        <v>0.28324899999999997</v>
      </c>
      <c r="D329">
        <v>1.7785359999999999</v>
      </c>
      <c r="E329">
        <v>173.061223583453</v>
      </c>
      <c r="F329">
        <v>-73.784142010581903</v>
      </c>
      <c r="G329">
        <v>-97.945457754874099</v>
      </c>
      <c r="H329">
        <v>-1.6372499900099999</v>
      </c>
      <c r="I329">
        <v>-1.5472817215700001</v>
      </c>
      <c r="J329">
        <v>1.0752253200499999</v>
      </c>
      <c r="K329">
        <v>172.19769644523899</v>
      </c>
      <c r="L329">
        <v>-73.589289643161806</v>
      </c>
      <c r="M329">
        <v>-84.011835318021497</v>
      </c>
      <c r="N329">
        <v>-1.03223218512781</v>
      </c>
      <c r="O329">
        <v>0.45160447292209899</v>
      </c>
      <c r="P329">
        <v>2.1391377285636999</v>
      </c>
      <c r="Q329">
        <v>173.39730180874801</v>
      </c>
      <c r="R329">
        <v>-71.516594313199406</v>
      </c>
      <c r="S329">
        <v>-109.309817942408</v>
      </c>
    </row>
    <row r="330" spans="1:19">
      <c r="A330">
        <v>1403715562062</v>
      </c>
      <c r="B330">
        <v>-1.147214</v>
      </c>
      <c r="C330">
        <v>0.17445099999999999</v>
      </c>
      <c r="D330">
        <v>1.7886759999999999</v>
      </c>
      <c r="E330">
        <v>171.26771526108899</v>
      </c>
      <c r="F330">
        <v>-75.722296837057002</v>
      </c>
      <c r="G330">
        <v>-93.283478491711193</v>
      </c>
      <c r="H330">
        <v>-1.60823129278</v>
      </c>
      <c r="I330">
        <v>-1.6541785007700001</v>
      </c>
      <c r="J330">
        <v>1.08503738617</v>
      </c>
      <c r="K330">
        <v>170.409574317308</v>
      </c>
      <c r="L330">
        <v>-75.508810561608399</v>
      </c>
      <c r="M330">
        <v>-79.317228394166605</v>
      </c>
      <c r="N330">
        <v>-1.0032134878978201</v>
      </c>
      <c r="O330">
        <v>0.34470769372209897</v>
      </c>
      <c r="P330">
        <v>2.1489497946837002</v>
      </c>
      <c r="Q330">
        <v>171.60917968081699</v>
      </c>
      <c r="R330">
        <v>-73.4361152316459</v>
      </c>
      <c r="S330">
        <v>-104.615211018553</v>
      </c>
    </row>
    <row r="331" spans="1:19">
      <c r="A331">
        <v>1403715562162</v>
      </c>
      <c r="B331">
        <v>-1.1309689999999999</v>
      </c>
      <c r="C331">
        <v>7.7984999999999999E-2</v>
      </c>
      <c r="D331">
        <v>1.800513</v>
      </c>
      <c r="E331">
        <v>166.91168955123101</v>
      </c>
      <c r="F331">
        <v>-77.415553147590501</v>
      </c>
      <c r="G331">
        <v>-87.007315706483794</v>
      </c>
      <c r="H331">
        <v>-1.5751513678</v>
      </c>
      <c r="I331">
        <v>-1.74879614767</v>
      </c>
      <c r="J331">
        <v>1.0965734218700001</v>
      </c>
      <c r="K331">
        <v>166.05242937129199</v>
      </c>
      <c r="L331">
        <v>-77.173450122039199</v>
      </c>
      <c r="M331">
        <v>-73.009826578418995</v>
      </c>
      <c r="N331">
        <v>-0.97013356291781905</v>
      </c>
      <c r="O331">
        <v>0.25009004682209901</v>
      </c>
      <c r="P331">
        <v>2.1604858303837</v>
      </c>
      <c r="Q331">
        <v>167.25203473480099</v>
      </c>
      <c r="R331">
        <v>-75.100754792076799</v>
      </c>
      <c r="S331">
        <v>-98.307809202805998</v>
      </c>
    </row>
    <row r="332" spans="1:19">
      <c r="A332">
        <v>1403715562262</v>
      </c>
      <c r="B332">
        <v>-1.1078209999999999</v>
      </c>
      <c r="C332">
        <v>-4.3740000000000003E-3</v>
      </c>
      <c r="D332">
        <v>1.8118479999999999</v>
      </c>
      <c r="E332">
        <v>160.49195945673699</v>
      </c>
      <c r="F332">
        <v>-77.643009016067396</v>
      </c>
      <c r="G332">
        <v>-79.528681133432499</v>
      </c>
      <c r="H332">
        <v>-1.53728363696</v>
      </c>
      <c r="I332">
        <v>-1.82691618308</v>
      </c>
      <c r="J332">
        <v>1.10739851183</v>
      </c>
      <c r="K332">
        <v>159.7406799124</v>
      </c>
      <c r="L332">
        <v>-77.361765646536099</v>
      </c>
      <c r="M332">
        <v>-65.619189201859101</v>
      </c>
      <c r="N332">
        <v>-0.93226583207781999</v>
      </c>
      <c r="O332">
        <v>0.171970011412099</v>
      </c>
      <c r="P332">
        <v>2.1713109203437</v>
      </c>
      <c r="Q332">
        <v>160.94028527590899</v>
      </c>
      <c r="R332">
        <v>-75.289070316573699</v>
      </c>
      <c r="S332">
        <v>-90.917171826246005</v>
      </c>
    </row>
    <row r="333" spans="1:19">
      <c r="A333">
        <v>1403715562362</v>
      </c>
      <c r="B333">
        <v>-1.075669</v>
      </c>
      <c r="C333">
        <v>-7.1056999999999995E-2</v>
      </c>
      <c r="D333">
        <v>1.820883</v>
      </c>
      <c r="E333">
        <v>156.21473529321199</v>
      </c>
      <c r="F333">
        <v>-75.936777051227196</v>
      </c>
      <c r="G333">
        <v>-74.9065191159211</v>
      </c>
      <c r="H333">
        <v>-1.4930774848499999</v>
      </c>
      <c r="I333">
        <v>-1.88651211266</v>
      </c>
      <c r="J333">
        <v>1.1161548425100001</v>
      </c>
      <c r="K333">
        <v>155.64449833526001</v>
      </c>
      <c r="L333">
        <v>-75.628851153489094</v>
      </c>
      <c r="M333">
        <v>-61.174113341543197</v>
      </c>
      <c r="N333">
        <v>-0.88805967996781898</v>
      </c>
      <c r="O333">
        <v>0.112374081832099</v>
      </c>
      <c r="P333">
        <v>2.1800672510236998</v>
      </c>
      <c r="Q333">
        <v>156.844103698769</v>
      </c>
      <c r="R333">
        <v>-73.556155823526595</v>
      </c>
      <c r="S333">
        <v>-86.472095965930194</v>
      </c>
    </row>
    <row r="334" spans="1:19">
      <c r="A334">
        <v>1403715562462</v>
      </c>
      <c r="B334">
        <v>-1.031671</v>
      </c>
      <c r="C334">
        <v>-0.12612499999999999</v>
      </c>
      <c r="D334">
        <v>1.827494</v>
      </c>
      <c r="E334">
        <v>154.92367035306501</v>
      </c>
      <c r="F334">
        <v>-72.882962179309501</v>
      </c>
      <c r="G334">
        <v>-73.517818475798094</v>
      </c>
      <c r="H334">
        <v>-1.44116588048</v>
      </c>
      <c r="I334">
        <v>-1.9284349160700001</v>
      </c>
      <c r="J334">
        <v>1.1212242620499999</v>
      </c>
      <c r="K334">
        <v>154.48664339138199</v>
      </c>
      <c r="L334">
        <v>-72.579087607944004</v>
      </c>
      <c r="M334">
        <v>-59.889840674995099</v>
      </c>
      <c r="N334">
        <v>-0.83614807559782001</v>
      </c>
      <c r="O334">
        <v>7.0451278422099806E-2</v>
      </c>
      <c r="P334">
        <v>2.1851366705637001</v>
      </c>
      <c r="Q334">
        <v>155.68624875489101</v>
      </c>
      <c r="R334">
        <v>-70.506392277981604</v>
      </c>
      <c r="S334">
        <v>-85.187823299382103</v>
      </c>
    </row>
    <row r="335" spans="1:19">
      <c r="A335">
        <v>1403715562562</v>
      </c>
      <c r="B335">
        <v>-0.97348900000000005</v>
      </c>
      <c r="C335">
        <v>-0.17433999999999999</v>
      </c>
      <c r="D335">
        <v>1.83457</v>
      </c>
      <c r="E335">
        <v>152.56080385457699</v>
      </c>
      <c r="F335">
        <v>-70.650113413603705</v>
      </c>
      <c r="G335">
        <v>-70.478319146720693</v>
      </c>
      <c r="H335">
        <v>-1.3771752047900001</v>
      </c>
      <c r="I335">
        <v>-1.9608361332799999</v>
      </c>
      <c r="J335">
        <v>1.12744387032</v>
      </c>
      <c r="K335">
        <v>152.24313838022201</v>
      </c>
      <c r="L335">
        <v>-70.357906677960599</v>
      </c>
      <c r="M335">
        <v>-56.9253430588615</v>
      </c>
      <c r="N335">
        <v>-0.77215739990781995</v>
      </c>
      <c r="O335">
        <v>3.8050061212099903E-2</v>
      </c>
      <c r="P335">
        <v>2.1913562788337</v>
      </c>
      <c r="Q335">
        <v>153.442743743731</v>
      </c>
      <c r="R335">
        <v>-68.2852113479981</v>
      </c>
      <c r="S335">
        <v>-82.223325683248405</v>
      </c>
    </row>
    <row r="336" spans="1:19">
      <c r="A336">
        <v>1403715562662</v>
      </c>
      <c r="B336">
        <v>-0.89850099999999999</v>
      </c>
      <c r="C336">
        <v>-0.219613</v>
      </c>
      <c r="D336">
        <v>1.842198</v>
      </c>
      <c r="E336">
        <v>154.03522681967601</v>
      </c>
      <c r="F336">
        <v>-70.066029865138404</v>
      </c>
      <c r="G336">
        <v>-70.266024150987903</v>
      </c>
      <c r="H336">
        <v>-1.2985072551000001</v>
      </c>
      <c r="I336">
        <v>-1.9855343133900001</v>
      </c>
      <c r="J336">
        <v>1.1342325012100001</v>
      </c>
      <c r="K336">
        <v>153.77305743487699</v>
      </c>
      <c r="L336">
        <v>-69.790549987253797</v>
      </c>
      <c r="M336">
        <v>-56.718620740248099</v>
      </c>
      <c r="N336">
        <v>-0.69348945021782005</v>
      </c>
      <c r="O336">
        <v>1.33518811020998E-2</v>
      </c>
      <c r="P336">
        <v>2.1981449097237</v>
      </c>
      <c r="Q336">
        <v>154.97266279838601</v>
      </c>
      <c r="R336">
        <v>-67.717854657291298</v>
      </c>
      <c r="S336">
        <v>-82.016603364635102</v>
      </c>
    </row>
    <row r="337" spans="1:19">
      <c r="A337">
        <v>1403715562762</v>
      </c>
      <c r="B337">
        <v>-0.80972500000000003</v>
      </c>
      <c r="C337">
        <v>-0.26125399999999999</v>
      </c>
      <c r="D337">
        <v>1.847634</v>
      </c>
      <c r="E337">
        <v>164.60545364720099</v>
      </c>
      <c r="F337">
        <v>-70.187753267666594</v>
      </c>
      <c r="G337">
        <v>-78.810641458860999</v>
      </c>
      <c r="H337">
        <v>-1.20637474294</v>
      </c>
      <c r="I337">
        <v>-2.0073457909900001</v>
      </c>
      <c r="J337">
        <v>1.1394052426800001</v>
      </c>
      <c r="K337">
        <v>164.264505868611</v>
      </c>
      <c r="L337">
        <v>-69.943241979207798</v>
      </c>
      <c r="M337">
        <v>-65.152056568783394</v>
      </c>
      <c r="N337">
        <v>-0.60135693805781998</v>
      </c>
      <c r="O337">
        <v>-8.4595964979001792E-3</v>
      </c>
      <c r="P337">
        <v>2.2033176511937</v>
      </c>
      <c r="Q337">
        <v>165.46411123211999</v>
      </c>
      <c r="R337">
        <v>-67.870546649245398</v>
      </c>
      <c r="S337">
        <v>-90.450039193170397</v>
      </c>
    </row>
    <row r="338" spans="1:19">
      <c r="A338">
        <v>1403715562862</v>
      </c>
      <c r="B338">
        <v>-0.71225099999999997</v>
      </c>
      <c r="C338">
        <v>-0.30101600000000001</v>
      </c>
      <c r="D338">
        <v>1.852921</v>
      </c>
      <c r="E338">
        <v>173.542299509233</v>
      </c>
      <c r="F338">
        <v>-70.057035226420197</v>
      </c>
      <c r="G338">
        <v>-85.780415371450701</v>
      </c>
      <c r="H338">
        <v>-1.10601195451</v>
      </c>
      <c r="I338">
        <v>-2.02581502024</v>
      </c>
      <c r="J338">
        <v>1.1446733019899999</v>
      </c>
      <c r="K338">
        <v>173.16140219373</v>
      </c>
      <c r="L338">
        <v>-69.850385351875005</v>
      </c>
      <c r="M338">
        <v>-72.066908784029494</v>
      </c>
      <c r="N338">
        <v>-0.50099414962781996</v>
      </c>
      <c r="O338">
        <v>-2.6928825747900099E-2</v>
      </c>
      <c r="P338">
        <v>2.2085857105037001</v>
      </c>
      <c r="Q338">
        <v>174.36100755723899</v>
      </c>
      <c r="R338">
        <v>-67.777690021912605</v>
      </c>
      <c r="S338">
        <v>-97.364891408416497</v>
      </c>
    </row>
    <row r="339" spans="1:19">
      <c r="A339">
        <v>1403715562962</v>
      </c>
      <c r="B339">
        <v>-0.61084099999999997</v>
      </c>
      <c r="C339">
        <v>-0.33867999999999998</v>
      </c>
      <c r="D339">
        <v>1.857537</v>
      </c>
      <c r="E339">
        <v>179.51606752276899</v>
      </c>
      <c r="F339">
        <v>-69.906094562900805</v>
      </c>
      <c r="G339">
        <v>-89.367920718152504</v>
      </c>
      <c r="H339">
        <v>-1.0021020707499999</v>
      </c>
      <c r="I339">
        <v>-2.0422975857700001</v>
      </c>
      <c r="J339">
        <v>1.1493270386900001</v>
      </c>
      <c r="K339">
        <v>179.13660237485499</v>
      </c>
      <c r="L339">
        <v>-69.733193597455696</v>
      </c>
      <c r="M339">
        <v>-75.6455494861669</v>
      </c>
      <c r="N339">
        <v>-0.39708426586781898</v>
      </c>
      <c r="O339">
        <v>-4.3411391277900099E-2</v>
      </c>
      <c r="P339">
        <v>2.2132394472037</v>
      </c>
      <c r="Q339">
        <v>180.336207738365</v>
      </c>
      <c r="R339">
        <v>-67.660498267493296</v>
      </c>
      <c r="S339">
        <v>-100.94353211055299</v>
      </c>
    </row>
    <row r="340" spans="1:19">
      <c r="A340">
        <v>1403715563062</v>
      </c>
      <c r="B340">
        <v>-0.50917400000000002</v>
      </c>
      <c r="C340">
        <v>-0.37538700000000003</v>
      </c>
      <c r="D340">
        <v>1.861488</v>
      </c>
      <c r="E340">
        <v>-177.76144653772599</v>
      </c>
      <c r="F340">
        <v>-70.227095162631599</v>
      </c>
      <c r="G340">
        <v>-89.385306186018298</v>
      </c>
      <c r="H340">
        <v>-0.89654078196700004</v>
      </c>
      <c r="I340">
        <v>-2.0594495610200001</v>
      </c>
      <c r="J340">
        <v>1.1538512919499999</v>
      </c>
      <c r="K340">
        <v>-178.09948378827801</v>
      </c>
      <c r="L340">
        <v>-70.081666337022796</v>
      </c>
      <c r="M340">
        <v>-75.709644225600002</v>
      </c>
      <c r="N340">
        <v>-0.29152297708482</v>
      </c>
      <c r="O340">
        <v>-6.0563366527900099E-2</v>
      </c>
      <c r="P340">
        <v>2.2177637004637001</v>
      </c>
      <c r="Q340">
        <v>-176.89987842476901</v>
      </c>
      <c r="R340">
        <v>-68.008971007060396</v>
      </c>
      <c r="S340">
        <v>-101.00762684998701</v>
      </c>
    </row>
    <row r="341" spans="1:19">
      <c r="A341">
        <v>1403715563162</v>
      </c>
      <c r="B341">
        <v>-0.40788999999999997</v>
      </c>
      <c r="C341">
        <v>-0.41108</v>
      </c>
      <c r="D341">
        <v>1.86608</v>
      </c>
      <c r="E341">
        <v>-179.42460677554499</v>
      </c>
      <c r="F341">
        <v>-71.512488702839704</v>
      </c>
      <c r="G341">
        <v>-84.611186365115401</v>
      </c>
      <c r="H341">
        <v>-0.79251938768399999</v>
      </c>
      <c r="I341">
        <v>-2.0750318066200002</v>
      </c>
      <c r="J341">
        <v>1.1603550331900001</v>
      </c>
      <c r="K341">
        <v>-179.69350842138701</v>
      </c>
      <c r="L341">
        <v>-71.366127198935104</v>
      </c>
      <c r="M341">
        <v>-70.992843573449306</v>
      </c>
      <c r="N341">
        <v>-0.187501582801819</v>
      </c>
      <c r="O341">
        <v>-7.6145612127900206E-2</v>
      </c>
      <c r="P341">
        <v>2.2242674417037001</v>
      </c>
      <c r="Q341">
        <v>-178.49390305787799</v>
      </c>
      <c r="R341">
        <v>-69.293431868972704</v>
      </c>
      <c r="S341">
        <v>-96.290826197836296</v>
      </c>
    </row>
    <row r="342" spans="1:19">
      <c r="A342">
        <v>1403715563262</v>
      </c>
      <c r="B342">
        <v>-0.30592999999999998</v>
      </c>
      <c r="C342">
        <v>-0.44424000000000002</v>
      </c>
      <c r="D342">
        <v>1.8709640000000001</v>
      </c>
      <c r="E342">
        <v>178.63543229350401</v>
      </c>
      <c r="F342">
        <v>-73.342395269385094</v>
      </c>
      <c r="G342">
        <v>-78.604948250393505</v>
      </c>
      <c r="H342">
        <v>-0.68760987927700001</v>
      </c>
      <c r="I342">
        <v>-2.0881989087399999</v>
      </c>
      <c r="J342">
        <v>1.1669208853199999</v>
      </c>
      <c r="K342">
        <v>178.433242206491</v>
      </c>
      <c r="L342">
        <v>-73.199713945593103</v>
      </c>
      <c r="M342">
        <v>-65.046316857063204</v>
      </c>
      <c r="N342">
        <v>-8.25920743948199E-2</v>
      </c>
      <c r="O342">
        <v>-8.9312714247899994E-2</v>
      </c>
      <c r="P342">
        <v>2.2308332938337001</v>
      </c>
      <c r="Q342">
        <v>179.63284757</v>
      </c>
      <c r="R342">
        <v>-71.127018615630604</v>
      </c>
      <c r="S342">
        <v>-90.344299481450193</v>
      </c>
    </row>
    <row r="343" spans="1:19">
      <c r="A343">
        <v>1403715563362</v>
      </c>
      <c r="B343">
        <v>-0.20301</v>
      </c>
      <c r="C343">
        <v>-0.46988099999999999</v>
      </c>
      <c r="D343">
        <v>1.874485</v>
      </c>
      <c r="E343">
        <v>176.47381494700099</v>
      </c>
      <c r="F343">
        <v>-74.633815240672604</v>
      </c>
      <c r="G343">
        <v>-71.428423486592294</v>
      </c>
      <c r="H343">
        <v>-0.58160970188299999</v>
      </c>
      <c r="I343">
        <v>-2.0948390223</v>
      </c>
      <c r="J343">
        <v>1.1722845872700001</v>
      </c>
      <c r="K343">
        <v>176.34037777828701</v>
      </c>
      <c r="L343">
        <v>-74.489765971318604</v>
      </c>
      <c r="M343">
        <v>-57.930521217961797</v>
      </c>
      <c r="N343">
        <v>2.3408102999179999E-2</v>
      </c>
      <c r="O343">
        <v>-9.5952827807900001E-2</v>
      </c>
      <c r="P343">
        <v>2.2361969957837</v>
      </c>
      <c r="Q343">
        <v>177.539983141796</v>
      </c>
      <c r="R343">
        <v>-72.417070641356204</v>
      </c>
      <c r="S343">
        <v>-83.2285038423488</v>
      </c>
    </row>
    <row r="344" spans="1:19">
      <c r="A344">
        <v>1403715563462</v>
      </c>
      <c r="B344">
        <v>-0.101135</v>
      </c>
      <c r="C344">
        <v>-0.48604700000000001</v>
      </c>
      <c r="D344">
        <v>1.876474</v>
      </c>
      <c r="E344">
        <v>173.418716036533</v>
      </c>
      <c r="F344">
        <v>-75.097910773027394</v>
      </c>
      <c r="G344">
        <v>-62.915252691074002</v>
      </c>
      <c r="H344">
        <v>-0.478780955743</v>
      </c>
      <c r="I344">
        <v>-2.0930509657799998</v>
      </c>
      <c r="J344">
        <v>1.17680200876</v>
      </c>
      <c r="K344">
        <v>173.389309976889</v>
      </c>
      <c r="L344">
        <v>-74.954032302155397</v>
      </c>
      <c r="M344">
        <v>-49.501869542970503</v>
      </c>
      <c r="N344">
        <v>0.12623684913918001</v>
      </c>
      <c r="O344">
        <v>-9.4164771287899907E-2</v>
      </c>
      <c r="P344">
        <v>2.2407144172737001</v>
      </c>
      <c r="Q344">
        <v>174.58891534039799</v>
      </c>
      <c r="R344">
        <v>-72.881336972192997</v>
      </c>
      <c r="S344">
        <v>-74.7998521673575</v>
      </c>
    </row>
    <row r="345" spans="1:19">
      <c r="A345">
        <v>1403715563562</v>
      </c>
      <c r="B345">
        <v>-5.6700000000000001E-4</v>
      </c>
      <c r="C345">
        <v>-0.49321100000000001</v>
      </c>
      <c r="D345">
        <v>1.8703970000000001</v>
      </c>
      <c r="E345">
        <v>169.431369877815</v>
      </c>
      <c r="F345">
        <v>-75.194297831840103</v>
      </c>
      <c r="G345">
        <v>-53.650489597475101</v>
      </c>
      <c r="H345">
        <v>-0.37782214545199999</v>
      </c>
      <c r="I345">
        <v>-2.08334149035</v>
      </c>
      <c r="J345">
        <v>1.17332451231</v>
      </c>
      <c r="K345">
        <v>169.506915212058</v>
      </c>
      <c r="L345">
        <v>-75.053205363442501</v>
      </c>
      <c r="M345">
        <v>-40.330261427429399</v>
      </c>
      <c r="N345">
        <v>0.22719565943018</v>
      </c>
      <c r="O345">
        <v>-8.4455295857900098E-2</v>
      </c>
      <c r="P345">
        <v>2.2372369208237002</v>
      </c>
      <c r="Q345">
        <v>170.706520575567</v>
      </c>
      <c r="R345">
        <v>-72.980510033480002</v>
      </c>
      <c r="S345">
        <v>-65.628244051816395</v>
      </c>
    </row>
    <row r="346" spans="1:19">
      <c r="A346">
        <v>1403715563662</v>
      </c>
      <c r="B346">
        <v>9.7950999999999996E-2</v>
      </c>
      <c r="C346">
        <v>-0.48922300000000002</v>
      </c>
      <c r="D346">
        <v>1.8521920000000001</v>
      </c>
      <c r="E346">
        <v>164.88230383460001</v>
      </c>
      <c r="F346">
        <v>-75.303390224639799</v>
      </c>
      <c r="G346">
        <v>-44.259310456521597</v>
      </c>
      <c r="H346">
        <v>-0.28166587285299999</v>
      </c>
      <c r="I346">
        <v>-2.0634864022100001</v>
      </c>
      <c r="J346">
        <v>1.1592123617300001</v>
      </c>
      <c r="K346">
        <v>165.09253205415101</v>
      </c>
      <c r="L346">
        <v>-75.161117477701396</v>
      </c>
      <c r="M346">
        <v>-31.0532877790044</v>
      </c>
      <c r="N346">
        <v>0.32335193202918</v>
      </c>
      <c r="O346">
        <v>-6.4600207717900204E-2</v>
      </c>
      <c r="P346">
        <v>2.2231247702436998</v>
      </c>
      <c r="Q346">
        <v>166.29213741766</v>
      </c>
      <c r="R346">
        <v>-73.088422147738896</v>
      </c>
      <c r="S346">
        <v>-56.351270403391403</v>
      </c>
    </row>
    <row r="347" spans="1:19">
      <c r="A347">
        <v>1403715563762</v>
      </c>
      <c r="B347">
        <v>0.194331</v>
      </c>
      <c r="C347">
        <v>-0.47354600000000002</v>
      </c>
      <c r="D347">
        <v>1.8241780000000001</v>
      </c>
      <c r="E347">
        <v>160.24654207137601</v>
      </c>
      <c r="F347">
        <v>-75.590927976166995</v>
      </c>
      <c r="G347">
        <v>-35.106694780232701</v>
      </c>
      <c r="H347">
        <v>-0.20517500878700001</v>
      </c>
      <c r="I347">
        <v>-2.0314558784200001</v>
      </c>
      <c r="J347">
        <v>1.1208422228699999</v>
      </c>
      <c r="K347">
        <v>160.66533948573101</v>
      </c>
      <c r="L347">
        <v>-75.481542116245095</v>
      </c>
      <c r="M347">
        <v>-22.0051619565658</v>
      </c>
      <c r="N347">
        <v>0.39984279609517998</v>
      </c>
      <c r="O347">
        <v>-3.2569683927900099E-2</v>
      </c>
      <c r="P347">
        <v>2.1847546313836999</v>
      </c>
      <c r="Q347">
        <v>161.86494484924</v>
      </c>
      <c r="R347">
        <v>-73.408846786282595</v>
      </c>
      <c r="S347">
        <v>-47.303144580952797</v>
      </c>
    </row>
    <row r="348" spans="1:19">
      <c r="A348">
        <v>1403715563862</v>
      </c>
      <c r="B348">
        <v>0.28956700000000002</v>
      </c>
      <c r="C348">
        <v>-0.445104</v>
      </c>
      <c r="D348">
        <v>1.78573</v>
      </c>
      <c r="E348">
        <v>162.41448066996799</v>
      </c>
      <c r="F348">
        <v>-76.456373623052897</v>
      </c>
      <c r="G348">
        <v>-32.380876600173998</v>
      </c>
      <c r="H348">
        <v>-0.127467493189</v>
      </c>
      <c r="I348">
        <v>-1.9870211572600001</v>
      </c>
      <c r="J348">
        <v>1.08173960621</v>
      </c>
      <c r="K348">
        <v>162.930220031723</v>
      </c>
      <c r="L348">
        <v>-76.369237865422505</v>
      </c>
      <c r="M348">
        <v>-19.315253414711599</v>
      </c>
      <c r="N348">
        <v>0.47755031169318002</v>
      </c>
      <c r="O348">
        <v>1.18650372320998E-2</v>
      </c>
      <c r="P348">
        <v>2.1456520147237002</v>
      </c>
      <c r="Q348">
        <v>164.12982539523199</v>
      </c>
      <c r="R348">
        <v>-74.296542535460105</v>
      </c>
      <c r="S348">
        <v>-44.613236039098503</v>
      </c>
    </row>
    <row r="349" spans="1:19">
      <c r="A349">
        <v>1403715563962</v>
      </c>
      <c r="B349">
        <v>0.38107600000000003</v>
      </c>
      <c r="C349">
        <v>-0.40404000000000001</v>
      </c>
      <c r="D349">
        <v>1.736694</v>
      </c>
      <c r="E349">
        <v>169.26807685612499</v>
      </c>
      <c r="F349">
        <v>-76.9428181119535</v>
      </c>
      <c r="G349">
        <v>-34.024052797025298</v>
      </c>
      <c r="H349">
        <v>-5.5637360155600002E-2</v>
      </c>
      <c r="I349">
        <v>-1.9293862159499999</v>
      </c>
      <c r="J349">
        <v>1.03398846509</v>
      </c>
      <c r="K349">
        <v>169.71943631503399</v>
      </c>
      <c r="L349">
        <v>-76.863474799720393</v>
      </c>
      <c r="M349">
        <v>-20.8454662920294</v>
      </c>
      <c r="N349">
        <v>0.54938044472657999</v>
      </c>
      <c r="O349">
        <v>6.9499978542099994E-2</v>
      </c>
      <c r="P349">
        <v>2.0979008736037001</v>
      </c>
      <c r="Q349">
        <v>170.91904167854301</v>
      </c>
      <c r="R349">
        <v>-74.790779469757894</v>
      </c>
      <c r="S349">
        <v>-46.143448916416403</v>
      </c>
    </row>
    <row r="350" spans="1:19">
      <c r="A350">
        <v>1403715564062</v>
      </c>
      <c r="B350">
        <v>0.46543200000000001</v>
      </c>
      <c r="C350">
        <v>-0.35148499999999999</v>
      </c>
      <c r="D350">
        <v>1.68133</v>
      </c>
      <c r="E350">
        <v>-179.75249752040199</v>
      </c>
      <c r="F350">
        <v>-76.556499751054304</v>
      </c>
      <c r="G350">
        <v>-39.4241126687715</v>
      </c>
      <c r="H350">
        <v>9.4989061995100002E-3</v>
      </c>
      <c r="I350">
        <v>-1.8637501905</v>
      </c>
      <c r="J350">
        <v>0.98015979053799995</v>
      </c>
      <c r="K350">
        <v>-179.44544914577</v>
      </c>
      <c r="L350">
        <v>-76.470021869962096</v>
      </c>
      <c r="M350">
        <v>-26.076329973522601</v>
      </c>
      <c r="N350">
        <v>0.61451671108169004</v>
      </c>
      <c r="O350">
        <v>0.13513600399209899</v>
      </c>
      <c r="P350">
        <v>2.0440721990516999</v>
      </c>
      <c r="Q350">
        <v>-178.24584378226101</v>
      </c>
      <c r="R350">
        <v>-74.397326539999696</v>
      </c>
      <c r="S350">
        <v>-51.374312597909601</v>
      </c>
    </row>
    <row r="351" spans="1:19">
      <c r="A351">
        <v>1403715564162</v>
      </c>
      <c r="B351">
        <v>0.53850799999999999</v>
      </c>
      <c r="C351">
        <v>-0.290825</v>
      </c>
      <c r="D351">
        <v>1.627559</v>
      </c>
      <c r="E351">
        <v>-171.739759220899</v>
      </c>
      <c r="F351">
        <v>-76.182126534022501</v>
      </c>
      <c r="G351">
        <v>-41.8763787753713</v>
      </c>
      <c r="H351">
        <v>6.4757549250599997E-2</v>
      </c>
      <c r="I351">
        <v>-1.7919824824499999</v>
      </c>
      <c r="J351">
        <v>0.92879918162700004</v>
      </c>
      <c r="K351">
        <v>-171.56026946271899</v>
      </c>
      <c r="L351">
        <v>-76.093185003979499</v>
      </c>
      <c r="M351">
        <v>-28.3969496085376</v>
      </c>
      <c r="N351">
        <v>0.66977535413278</v>
      </c>
      <c r="O351">
        <v>0.20690371204210001</v>
      </c>
      <c r="P351">
        <v>1.9927115901407</v>
      </c>
      <c r="Q351">
        <v>-170.36066409921</v>
      </c>
      <c r="R351">
        <v>-74.020489674017</v>
      </c>
      <c r="S351">
        <v>-53.6949322329246</v>
      </c>
    </row>
    <row r="352" spans="1:19">
      <c r="A352">
        <v>1403715564262</v>
      </c>
      <c r="B352">
        <v>0.59963999999999995</v>
      </c>
      <c r="C352">
        <v>-0.22684199999999999</v>
      </c>
      <c r="D352">
        <v>1.5777699999999999</v>
      </c>
      <c r="E352">
        <v>-167.813740678767</v>
      </c>
      <c r="F352">
        <v>-75.599959499289596</v>
      </c>
      <c r="G352">
        <v>-40.273939321422098</v>
      </c>
      <c r="H352">
        <v>0.10878589162799999</v>
      </c>
      <c r="I352">
        <v>-1.7208741601199999</v>
      </c>
      <c r="J352">
        <v>0.88088888278400002</v>
      </c>
      <c r="K352">
        <v>-167.726482293994</v>
      </c>
      <c r="L352">
        <v>-75.506357231349497</v>
      </c>
      <c r="M352">
        <v>-26.713571519707699</v>
      </c>
      <c r="N352">
        <v>0.71380369651018005</v>
      </c>
      <c r="O352">
        <v>0.27801203437209998</v>
      </c>
      <c r="P352">
        <v>1.9448012912977</v>
      </c>
      <c r="Q352">
        <v>-166.526876930485</v>
      </c>
      <c r="R352">
        <v>-73.433661901386998</v>
      </c>
      <c r="S352">
        <v>-52.011554144094603</v>
      </c>
    </row>
    <row r="353" spans="1:19">
      <c r="A353">
        <v>1403715564362</v>
      </c>
      <c r="B353">
        <v>0.64749699999999999</v>
      </c>
      <c r="C353">
        <v>-0.16242400000000001</v>
      </c>
      <c r="D353">
        <v>1.5402929999999999</v>
      </c>
      <c r="E353">
        <v>-169.39881858161399</v>
      </c>
      <c r="F353">
        <v>-75.363742965544802</v>
      </c>
      <c r="G353">
        <v>-32.997739436262101</v>
      </c>
      <c r="H353">
        <v>0.14065404084499999</v>
      </c>
      <c r="I353">
        <v>-1.6514676100000001</v>
      </c>
      <c r="J353">
        <v>0.84499334450300001</v>
      </c>
      <c r="K353">
        <v>-169.36425774615401</v>
      </c>
      <c r="L353">
        <v>-75.281855787664597</v>
      </c>
      <c r="M353">
        <v>-19.409689183631599</v>
      </c>
      <c r="N353">
        <v>0.74567184572718004</v>
      </c>
      <c r="O353">
        <v>0.347418584492099</v>
      </c>
      <c r="P353">
        <v>1.9089057530167</v>
      </c>
      <c r="Q353">
        <v>-168.16465238264499</v>
      </c>
      <c r="R353">
        <v>-73.209160457702097</v>
      </c>
      <c r="S353">
        <v>-44.707671808018603</v>
      </c>
    </row>
    <row r="354" spans="1:19">
      <c r="A354">
        <v>1403715564462</v>
      </c>
      <c r="B354">
        <v>0.68327400000000005</v>
      </c>
      <c r="C354">
        <v>-9.8160999999999998E-2</v>
      </c>
      <c r="D354">
        <v>1.515412</v>
      </c>
      <c r="E354">
        <v>-173.149191630687</v>
      </c>
      <c r="F354">
        <v>-73.378133719540301</v>
      </c>
      <c r="G354">
        <v>-23.207596346376601</v>
      </c>
      <c r="H354">
        <v>0.15957408206699999</v>
      </c>
      <c r="I354">
        <v>-1.58579041857</v>
      </c>
      <c r="J354">
        <v>0.82030846074399999</v>
      </c>
      <c r="K354">
        <v>-173.163907668631</v>
      </c>
      <c r="L354">
        <v>-73.309780410784697</v>
      </c>
      <c r="M354">
        <v>-9.5583864658821192</v>
      </c>
      <c r="N354">
        <v>0.76459188694918001</v>
      </c>
      <c r="O354">
        <v>0.41309577592209901</v>
      </c>
      <c r="P354">
        <v>1.8842208692577</v>
      </c>
      <c r="Q354">
        <v>-171.964302305122</v>
      </c>
      <c r="R354">
        <v>-71.237085080822197</v>
      </c>
      <c r="S354">
        <v>-34.856369090269098</v>
      </c>
    </row>
    <row r="355" spans="1:19">
      <c r="A355">
        <v>1403715564562</v>
      </c>
      <c r="B355">
        <v>0.71058100000000002</v>
      </c>
      <c r="C355">
        <v>-3.5132999999999998E-2</v>
      </c>
      <c r="D355">
        <v>1.507315</v>
      </c>
      <c r="E355">
        <v>-176.01100035134201</v>
      </c>
      <c r="F355">
        <v>-71.549322609920196</v>
      </c>
      <c r="G355">
        <v>-14.2932655860055</v>
      </c>
      <c r="H355">
        <v>0.17261278487199999</v>
      </c>
      <c r="I355">
        <v>-1.5203937546899999</v>
      </c>
      <c r="J355">
        <v>0.81091472740600001</v>
      </c>
      <c r="K355">
        <v>-176.10097641235001</v>
      </c>
      <c r="L355">
        <v>-71.479048708159098</v>
      </c>
      <c r="M355">
        <v>-0.60094860409533202</v>
      </c>
      <c r="N355">
        <v>0.77763058975417998</v>
      </c>
      <c r="O355">
        <v>0.47849243980209999</v>
      </c>
      <c r="P355">
        <v>1.8748271359197</v>
      </c>
      <c r="Q355">
        <v>-174.90137104884101</v>
      </c>
      <c r="R355">
        <v>-69.406353378196599</v>
      </c>
      <c r="S355">
        <v>-25.898931228482301</v>
      </c>
    </row>
    <row r="356" spans="1:19">
      <c r="A356">
        <v>1403715564662</v>
      </c>
      <c r="B356">
        <v>0.731325</v>
      </c>
      <c r="C356">
        <v>2.6612E-2</v>
      </c>
      <c r="D356">
        <v>1.5149330000000001</v>
      </c>
      <c r="E356">
        <v>-178.818216250288</v>
      </c>
      <c r="F356">
        <v>-70.589022286997306</v>
      </c>
      <c r="G356">
        <v>-5.5419082698859397</v>
      </c>
      <c r="H356">
        <v>0.18191010856199999</v>
      </c>
      <c r="I356">
        <v>-1.4558633543799999</v>
      </c>
      <c r="J356">
        <v>0.81349549831699997</v>
      </c>
      <c r="K356">
        <v>-178.995198640404</v>
      </c>
      <c r="L356">
        <v>-70.515941567756599</v>
      </c>
      <c r="M356">
        <v>8.1928548082788009</v>
      </c>
      <c r="N356">
        <v>0.78692791344418</v>
      </c>
      <c r="O356">
        <v>0.5430228401121</v>
      </c>
      <c r="P356">
        <v>1.8774079068306999</v>
      </c>
      <c r="Q356">
        <v>-177.795593276895</v>
      </c>
      <c r="R356">
        <v>-68.443246237794199</v>
      </c>
      <c r="S356">
        <v>-17.105127816108102</v>
      </c>
    </row>
    <row r="357" spans="1:19">
      <c r="A357">
        <v>1403715564762</v>
      </c>
      <c r="B357">
        <v>0.74912199999999995</v>
      </c>
      <c r="C357">
        <v>8.7698999999999999E-2</v>
      </c>
      <c r="D357">
        <v>1.5372049999999999</v>
      </c>
      <c r="E357">
        <v>177.89805553325999</v>
      </c>
      <c r="F357">
        <v>-70.143710917985601</v>
      </c>
      <c r="G357">
        <v>3.4651075791633801</v>
      </c>
      <c r="H357">
        <v>0.18963491903099999</v>
      </c>
      <c r="I357">
        <v>-1.3912423628999999</v>
      </c>
      <c r="J357">
        <v>0.83066652656700002</v>
      </c>
      <c r="K357">
        <v>177.67883815040599</v>
      </c>
      <c r="L357">
        <v>-70.054695142585501</v>
      </c>
      <c r="M357">
        <v>17.1917173768853</v>
      </c>
      <c r="N357">
        <v>0.79465272391317998</v>
      </c>
      <c r="O357">
        <v>0.6076438315921</v>
      </c>
      <c r="P357">
        <v>1.8945789350807001</v>
      </c>
      <c r="Q357">
        <v>178.87844351391499</v>
      </c>
      <c r="R357">
        <v>-67.981999812623101</v>
      </c>
      <c r="S357">
        <v>-8.1062652475016002</v>
      </c>
    </row>
    <row r="358" spans="1:19">
      <c r="A358">
        <v>1403715564862</v>
      </c>
      <c r="B358">
        <v>0.76548099999999997</v>
      </c>
      <c r="C358">
        <v>0.14985699999999999</v>
      </c>
      <c r="D358">
        <v>1.5734900000000001</v>
      </c>
      <c r="E358">
        <v>175.08866618877701</v>
      </c>
      <c r="F358">
        <v>-70.091650219413793</v>
      </c>
      <c r="G358">
        <v>11.817683149401301</v>
      </c>
      <c r="H358">
        <v>0.194336802206</v>
      </c>
      <c r="I358">
        <v>-1.32516795782</v>
      </c>
      <c r="J358">
        <v>0.86134854163800001</v>
      </c>
      <c r="K358">
        <v>174.84228912509599</v>
      </c>
      <c r="L358">
        <v>-70.001208564254497</v>
      </c>
      <c r="M358">
        <v>25.526707399024801</v>
      </c>
      <c r="N358">
        <v>0.79935460708817996</v>
      </c>
      <c r="O358">
        <v>0.67371823667209996</v>
      </c>
      <c r="P358">
        <v>1.9252609501517</v>
      </c>
      <c r="Q358">
        <v>176.04189448860501</v>
      </c>
      <c r="R358">
        <v>-67.928513234292097</v>
      </c>
      <c r="S358">
        <v>0.228724774637868</v>
      </c>
    </row>
    <row r="359" spans="1:19">
      <c r="A359">
        <v>1403715564962</v>
      </c>
      <c r="B359">
        <v>0.78061199999999997</v>
      </c>
      <c r="C359">
        <v>0.214226</v>
      </c>
      <c r="D359">
        <v>1.623683</v>
      </c>
      <c r="E359">
        <v>172.217953121595</v>
      </c>
      <c r="F359">
        <v>-70.797237790640295</v>
      </c>
      <c r="G359">
        <v>19.958292565742401</v>
      </c>
      <c r="H359">
        <v>0.198215687744</v>
      </c>
      <c r="I359">
        <v>-1.2592547038999999</v>
      </c>
      <c r="J359">
        <v>0.90793485131399998</v>
      </c>
      <c r="K359">
        <v>172.00410952765401</v>
      </c>
      <c r="L359">
        <v>-70.6887033635183</v>
      </c>
      <c r="M359">
        <v>33.626781038027602</v>
      </c>
      <c r="N359">
        <v>0.80323349262618005</v>
      </c>
      <c r="O359">
        <v>0.73963149059209998</v>
      </c>
      <c r="P359">
        <v>1.9718472598276999</v>
      </c>
      <c r="Q359">
        <v>173.203714891163</v>
      </c>
      <c r="R359">
        <v>-68.616008033555801</v>
      </c>
      <c r="S359">
        <v>8.3287984136406497</v>
      </c>
    </row>
    <row r="360" spans="1:19">
      <c r="A360">
        <v>1403715565062</v>
      </c>
      <c r="B360">
        <v>0.79145500000000002</v>
      </c>
      <c r="C360">
        <v>0.282696</v>
      </c>
      <c r="D360">
        <v>1.6857059999999999</v>
      </c>
      <c r="E360">
        <v>170.26547212419501</v>
      </c>
      <c r="F360">
        <v>-71.179816435022602</v>
      </c>
      <c r="G360">
        <v>27.1549595439561</v>
      </c>
      <c r="H360">
        <v>0.19675823247800001</v>
      </c>
      <c r="I360">
        <v>-1.1888276397799999</v>
      </c>
      <c r="J360">
        <v>0.965836894409</v>
      </c>
      <c r="K360">
        <v>170.05934965772099</v>
      </c>
      <c r="L360">
        <v>-71.059168526599393</v>
      </c>
      <c r="M360">
        <v>40.799883971448999</v>
      </c>
      <c r="N360">
        <v>0.80177603736017999</v>
      </c>
      <c r="O360">
        <v>0.81005855471209998</v>
      </c>
      <c r="P360">
        <v>2.0297493029227001</v>
      </c>
      <c r="Q360">
        <v>171.25895502123001</v>
      </c>
      <c r="R360">
        <v>-68.986473196636993</v>
      </c>
      <c r="S360">
        <v>15.501901347062001</v>
      </c>
    </row>
    <row r="361" spans="1:19">
      <c r="A361">
        <v>1403715565162</v>
      </c>
      <c r="B361">
        <v>0.79610199999999998</v>
      </c>
      <c r="C361">
        <v>0.35516599999999998</v>
      </c>
      <c r="D361">
        <v>1.751633</v>
      </c>
      <c r="E361">
        <v>172.02076475551101</v>
      </c>
      <c r="F361">
        <v>-71.350521691572595</v>
      </c>
      <c r="G361">
        <v>30.9866050882097</v>
      </c>
      <c r="H361">
        <v>0.187077878817</v>
      </c>
      <c r="I361">
        <v>-1.11633485135</v>
      </c>
      <c r="J361">
        <v>1.0289316826299999</v>
      </c>
      <c r="K361">
        <v>171.811266965279</v>
      </c>
      <c r="L361">
        <v>-71.231738020992594</v>
      </c>
      <c r="M361">
        <v>44.643726181199902</v>
      </c>
      <c r="N361">
        <v>0.79209568369918004</v>
      </c>
      <c r="O361">
        <v>0.88255134314209904</v>
      </c>
      <c r="P361">
        <v>2.0928440911437001</v>
      </c>
      <c r="Q361">
        <v>173.010872328788</v>
      </c>
      <c r="R361">
        <v>-69.159042691030194</v>
      </c>
      <c r="S361">
        <v>19.345743556812899</v>
      </c>
    </row>
    <row r="362" spans="1:19">
      <c r="A362">
        <v>1403715565262</v>
      </c>
      <c r="B362">
        <v>0.79505899999999996</v>
      </c>
      <c r="C362">
        <v>0.42931799999999998</v>
      </c>
      <c r="D362">
        <v>1.807453</v>
      </c>
      <c r="E362">
        <v>175.01069549410801</v>
      </c>
      <c r="F362">
        <v>-71.472888823494003</v>
      </c>
      <c r="G362">
        <v>33.441512519326601</v>
      </c>
      <c r="H362">
        <v>0.17131752705600001</v>
      </c>
      <c r="I362">
        <v>-1.0402213177399999</v>
      </c>
      <c r="J362">
        <v>1.08116296703</v>
      </c>
      <c r="K362">
        <v>174.742989088054</v>
      </c>
      <c r="L362">
        <v>-71.356428013092497</v>
      </c>
      <c r="M362">
        <v>47.143614150886201</v>
      </c>
      <c r="N362">
        <v>0.77633533193818005</v>
      </c>
      <c r="O362">
        <v>0.95866487675209999</v>
      </c>
      <c r="P362">
        <v>2.1450753755437</v>
      </c>
      <c r="Q362">
        <v>175.942594451563</v>
      </c>
      <c r="R362">
        <v>-69.283732683129998</v>
      </c>
      <c r="S362">
        <v>21.845631526499201</v>
      </c>
    </row>
    <row r="363" spans="1:19">
      <c r="A363">
        <v>1403715565362</v>
      </c>
      <c r="B363">
        <v>0.79039700000000002</v>
      </c>
      <c r="C363">
        <v>0.50361299999999998</v>
      </c>
      <c r="D363">
        <v>1.85131</v>
      </c>
      <c r="E363">
        <v>177.33727771760701</v>
      </c>
      <c r="F363">
        <v>-72.614293025958105</v>
      </c>
      <c r="G363">
        <v>36.101158110573003</v>
      </c>
      <c r="H363">
        <v>0.152587574714</v>
      </c>
      <c r="I363">
        <v>-0.97221731566299996</v>
      </c>
      <c r="J363">
        <v>1.1255549521899999</v>
      </c>
      <c r="K363">
        <v>177.128987743084</v>
      </c>
      <c r="L363">
        <v>-72.515260206672096</v>
      </c>
      <c r="M363">
        <v>49.816812112160001</v>
      </c>
      <c r="N363">
        <v>0.75760537959618002</v>
      </c>
      <c r="O363">
        <v>1.0266688788291001</v>
      </c>
      <c r="P363">
        <v>2.1894673607036998</v>
      </c>
      <c r="Q363">
        <v>178.32859310659299</v>
      </c>
      <c r="R363">
        <v>-70.442564876709696</v>
      </c>
      <c r="S363">
        <v>24.518829487773001</v>
      </c>
    </row>
    <row r="364" spans="1:19">
      <c r="A364">
        <v>1403715565462</v>
      </c>
      <c r="B364">
        <v>0.78104499999999999</v>
      </c>
      <c r="C364">
        <v>0.57556300000000005</v>
      </c>
      <c r="D364">
        <v>1.8830199999999999</v>
      </c>
      <c r="E364">
        <v>179.68337537927101</v>
      </c>
      <c r="F364">
        <v>-74.166058914897306</v>
      </c>
      <c r="G364">
        <v>38.606225384594502</v>
      </c>
      <c r="H364">
        <v>0.128074233742</v>
      </c>
      <c r="I364">
        <v>-0.90748441533400004</v>
      </c>
      <c r="J364">
        <v>1.1578117297699999</v>
      </c>
      <c r="K364">
        <v>179.466154199691</v>
      </c>
      <c r="L364">
        <v>-74.092163127087105</v>
      </c>
      <c r="M364">
        <v>52.404050135098601</v>
      </c>
      <c r="N364">
        <v>0.73309203862418004</v>
      </c>
      <c r="O364">
        <v>1.0914017791580899</v>
      </c>
      <c r="P364">
        <v>2.2217241382837001</v>
      </c>
      <c r="Q364">
        <v>180.6657595632</v>
      </c>
      <c r="R364">
        <v>-72.019467797124605</v>
      </c>
      <c r="S364">
        <v>27.1060675107116</v>
      </c>
    </row>
    <row r="365" spans="1:19">
      <c r="A365">
        <v>1403715565562</v>
      </c>
      <c r="B365">
        <v>0.76509499999999997</v>
      </c>
      <c r="C365">
        <v>0.64258099999999996</v>
      </c>
      <c r="D365">
        <v>1.9048689999999999</v>
      </c>
      <c r="E365">
        <v>-179.762778296112</v>
      </c>
      <c r="F365">
        <v>-75.227731698275605</v>
      </c>
      <c r="G365">
        <v>43.015112935633702</v>
      </c>
      <c r="H365">
        <v>0.100960952416</v>
      </c>
      <c r="I365">
        <v>-0.84754966463699999</v>
      </c>
      <c r="J365">
        <v>1.18001162911</v>
      </c>
      <c r="K365">
        <v>-179.98282001758</v>
      </c>
      <c r="L365">
        <v>-75.161408659364</v>
      </c>
      <c r="M365">
        <v>56.856276175585997</v>
      </c>
      <c r="N365">
        <v>0.70597875729818005</v>
      </c>
      <c r="O365">
        <v>1.1513365298550999</v>
      </c>
      <c r="P365">
        <v>2.2439240376237</v>
      </c>
      <c r="Q365">
        <v>-178.783214654071</v>
      </c>
      <c r="R365">
        <v>-73.0887133294015</v>
      </c>
      <c r="S365">
        <v>31.558293551199</v>
      </c>
    </row>
    <row r="366" spans="1:19">
      <c r="A366">
        <v>1403715565662</v>
      </c>
      <c r="B366">
        <v>0.74090100000000003</v>
      </c>
      <c r="C366">
        <v>0.70275200000000004</v>
      </c>
      <c r="D366">
        <v>1.9278439999999999</v>
      </c>
      <c r="E366">
        <v>-179.33662725143</v>
      </c>
      <c r="F366">
        <v>-75.743073110455697</v>
      </c>
      <c r="G366">
        <v>48.0188514108603</v>
      </c>
      <c r="H366">
        <v>6.7101790760100005E-2</v>
      </c>
      <c r="I366">
        <v>-0.79622691679599999</v>
      </c>
      <c r="J366">
        <v>1.20152517214</v>
      </c>
      <c r="K366">
        <v>-179.649820545837</v>
      </c>
      <c r="L366">
        <v>-75.681855073416799</v>
      </c>
      <c r="M366">
        <v>61.992089873818102</v>
      </c>
      <c r="N366">
        <v>0.67211959564227997</v>
      </c>
      <c r="O366">
        <v>1.2026592776961</v>
      </c>
      <c r="P366">
        <v>2.2654375806537002</v>
      </c>
      <c r="Q366">
        <v>-178.45021518232801</v>
      </c>
      <c r="R366">
        <v>-73.609159743454398</v>
      </c>
      <c r="S366">
        <v>36.694107249431099</v>
      </c>
    </row>
    <row r="367" spans="1:19">
      <c r="A367">
        <v>1403715565762</v>
      </c>
      <c r="B367">
        <v>0.70836299999999996</v>
      </c>
      <c r="C367">
        <v>0.75518200000000002</v>
      </c>
      <c r="D367">
        <v>1.9556849999999999</v>
      </c>
      <c r="E367">
        <v>-179.66952152019999</v>
      </c>
      <c r="F367">
        <v>-75.603768394152794</v>
      </c>
      <c r="G367">
        <v>54.317197702551702</v>
      </c>
      <c r="H367">
        <v>2.5852785898899999E-2</v>
      </c>
      <c r="I367">
        <v>-0.75454091432000003</v>
      </c>
      <c r="J367">
        <v>1.2265717462600001</v>
      </c>
      <c r="K367">
        <v>179.91978039234701</v>
      </c>
      <c r="L367">
        <v>-75.544887561759893</v>
      </c>
      <c r="M367">
        <v>68.4315087026594</v>
      </c>
      <c r="N367">
        <v>0.63087059078107999</v>
      </c>
      <c r="O367">
        <v>1.24434528017209</v>
      </c>
      <c r="P367">
        <v>2.2904841547736998</v>
      </c>
      <c r="Q367">
        <v>181.119385755856</v>
      </c>
      <c r="R367">
        <v>-73.472192231797393</v>
      </c>
      <c r="S367">
        <v>43.133526078272403</v>
      </c>
    </row>
    <row r="368" spans="1:19">
      <c r="A368">
        <v>1403715565862</v>
      </c>
      <c r="B368">
        <v>0.66748700000000005</v>
      </c>
      <c r="C368">
        <v>0.79807899999999998</v>
      </c>
      <c r="D368">
        <v>1.9862299999999999</v>
      </c>
      <c r="E368">
        <v>-179.939787989276</v>
      </c>
      <c r="F368">
        <v>-74.708675055176698</v>
      </c>
      <c r="G368">
        <v>61.160084555203802</v>
      </c>
      <c r="H368">
        <v>-2.1966612923599999E-2</v>
      </c>
      <c r="I368">
        <v>-0.72371096089999998</v>
      </c>
      <c r="J368">
        <v>1.2545630079700001</v>
      </c>
      <c r="K368">
        <v>179.562711236556</v>
      </c>
      <c r="L368">
        <v>-74.646118826482294</v>
      </c>
      <c r="M368">
        <v>75.380588338871306</v>
      </c>
      <c r="N368">
        <v>0.58305119195858002</v>
      </c>
      <c r="O368">
        <v>1.2751752335920901</v>
      </c>
      <c r="P368">
        <v>2.3184754164836998</v>
      </c>
      <c r="Q368">
        <v>180.76231660006499</v>
      </c>
      <c r="R368">
        <v>-72.573423496519894</v>
      </c>
      <c r="S368">
        <v>50.082605714484401</v>
      </c>
    </row>
    <row r="369" spans="1:19">
      <c r="A369">
        <v>1403715565962</v>
      </c>
      <c r="B369">
        <v>0.62007100000000004</v>
      </c>
      <c r="C369">
        <v>0.83200300000000005</v>
      </c>
      <c r="D369">
        <v>2.0187719999999998</v>
      </c>
      <c r="E369">
        <v>179.27145010782101</v>
      </c>
      <c r="F369">
        <v>-74.295510036674798</v>
      </c>
      <c r="G369">
        <v>69.076588394949297</v>
      </c>
      <c r="H369">
        <v>-7.4881807410599993E-2</v>
      </c>
      <c r="I369">
        <v>-0.70397425515199996</v>
      </c>
      <c r="J369">
        <v>1.2847476737600001</v>
      </c>
      <c r="K369">
        <v>178.69845918647999</v>
      </c>
      <c r="L369">
        <v>-74.225577612401906</v>
      </c>
      <c r="M369">
        <v>83.394560041852003</v>
      </c>
      <c r="N369">
        <v>0.53013599747158002</v>
      </c>
      <c r="O369">
        <v>1.2949119393400901</v>
      </c>
      <c r="P369">
        <v>2.3486600822737</v>
      </c>
      <c r="Q369">
        <v>179.89806454998899</v>
      </c>
      <c r="R369">
        <v>-72.152882282439506</v>
      </c>
      <c r="S369">
        <v>58.096577417464999</v>
      </c>
    </row>
    <row r="370" spans="1:19">
      <c r="A370">
        <v>1403715566062</v>
      </c>
      <c r="B370">
        <v>0.56831399999999999</v>
      </c>
      <c r="C370">
        <v>0.85807900000000004</v>
      </c>
      <c r="D370">
        <v>2.0508630000000001</v>
      </c>
      <c r="E370">
        <v>179.29982962451101</v>
      </c>
      <c r="F370">
        <v>-74.2247903461205</v>
      </c>
      <c r="G370">
        <v>76.348984307945102</v>
      </c>
      <c r="H370">
        <v>-0.130740277041</v>
      </c>
      <c r="I370">
        <v>-0.69479178510700002</v>
      </c>
      <c r="J370">
        <v>1.3135296429400001</v>
      </c>
      <c r="K370">
        <v>178.620635711913</v>
      </c>
      <c r="L370">
        <v>-74.148015513000601</v>
      </c>
      <c r="M370">
        <v>90.792641121110194</v>
      </c>
      <c r="N370">
        <v>0.47427752784117999</v>
      </c>
      <c r="O370">
        <v>1.3040944093850999</v>
      </c>
      <c r="P370">
        <v>2.3774420514536998</v>
      </c>
      <c r="Q370">
        <v>179.82024107542199</v>
      </c>
      <c r="R370">
        <v>-72.075320183038201</v>
      </c>
      <c r="S370">
        <v>65.494658496723204</v>
      </c>
    </row>
    <row r="371" spans="1:19">
      <c r="A371">
        <v>1403715566162</v>
      </c>
      <c r="B371">
        <v>0.51434100000000005</v>
      </c>
      <c r="C371">
        <v>0.87522500000000003</v>
      </c>
      <c r="D371">
        <v>2.0825369999999999</v>
      </c>
      <c r="E371">
        <v>178.145386441254</v>
      </c>
      <c r="F371">
        <v>-74.131256388134602</v>
      </c>
      <c r="G371">
        <v>84.512099387292594</v>
      </c>
      <c r="H371">
        <v>-0.18785111620200001</v>
      </c>
      <c r="I371">
        <v>-0.68909012534500003</v>
      </c>
      <c r="J371">
        <v>1.3438196336899999</v>
      </c>
      <c r="K371">
        <v>177.41049758630101</v>
      </c>
      <c r="L371">
        <v>-74.024946120739003</v>
      </c>
      <c r="M371">
        <v>98.997143833789707</v>
      </c>
      <c r="N371">
        <v>0.41716668868017998</v>
      </c>
      <c r="O371">
        <v>1.3097960691471</v>
      </c>
      <c r="P371">
        <v>2.4077320422036999</v>
      </c>
      <c r="Q371">
        <v>178.61010294981</v>
      </c>
      <c r="R371">
        <v>-71.952250790776503</v>
      </c>
      <c r="S371">
        <v>73.699161209402703</v>
      </c>
    </row>
    <row r="372" spans="1:19">
      <c r="A372">
        <v>1403715566262</v>
      </c>
      <c r="B372">
        <v>0.45889999999999997</v>
      </c>
      <c r="C372">
        <v>0.88320399999999999</v>
      </c>
      <c r="D372">
        <v>2.1123820000000002</v>
      </c>
      <c r="E372">
        <v>177.52528472833799</v>
      </c>
      <c r="F372">
        <v>-74.104114692918003</v>
      </c>
      <c r="G372">
        <v>92.023532607699707</v>
      </c>
      <c r="H372">
        <v>-0.24359445616299999</v>
      </c>
      <c r="I372">
        <v>-0.69396220361200001</v>
      </c>
      <c r="J372">
        <v>1.3733289763400001</v>
      </c>
      <c r="K372">
        <v>176.80113976800999</v>
      </c>
      <c r="L372">
        <v>-73.976142885796605</v>
      </c>
      <c r="M372">
        <v>106.504599337979</v>
      </c>
      <c r="N372">
        <v>0.36142334871918003</v>
      </c>
      <c r="O372">
        <v>1.30492399088009</v>
      </c>
      <c r="P372">
        <v>2.4372413848536998</v>
      </c>
      <c r="Q372">
        <v>178.00074513151901</v>
      </c>
      <c r="R372">
        <v>-71.903447555834205</v>
      </c>
      <c r="S372">
        <v>81.206616713592595</v>
      </c>
    </row>
    <row r="373" spans="1:19">
      <c r="A373">
        <v>1403715566362</v>
      </c>
      <c r="B373">
        <v>0.40283200000000002</v>
      </c>
      <c r="C373">
        <v>0.88177799999999995</v>
      </c>
      <c r="D373">
        <v>2.140841</v>
      </c>
      <c r="E373">
        <v>177.081589987098</v>
      </c>
      <c r="F373">
        <v>-74.075657857754393</v>
      </c>
      <c r="G373">
        <v>99.239419610512499</v>
      </c>
      <c r="H373">
        <v>-0.29617284838899999</v>
      </c>
      <c r="I373">
        <v>-0.71017659236899999</v>
      </c>
      <c r="J373">
        <v>1.4017072964799999</v>
      </c>
      <c r="K373">
        <v>176.409943006596</v>
      </c>
      <c r="L373">
        <v>-73.948379491992597</v>
      </c>
      <c r="M373">
        <v>113.694908183132</v>
      </c>
      <c r="N373">
        <v>0.30884495649318</v>
      </c>
      <c r="O373">
        <v>1.2887096021230999</v>
      </c>
      <c r="P373">
        <v>2.4656197049937001</v>
      </c>
      <c r="Q373">
        <v>177.60954837010499</v>
      </c>
      <c r="R373">
        <v>-71.875684162030097</v>
      </c>
      <c r="S373">
        <v>88.396925558745593</v>
      </c>
    </row>
    <row r="374" spans="1:19">
      <c r="A374">
        <v>1403715566462</v>
      </c>
      <c r="B374">
        <v>0.347277</v>
      </c>
      <c r="C374">
        <v>0.87112199999999995</v>
      </c>
      <c r="D374">
        <v>2.1611799999999999</v>
      </c>
      <c r="E374">
        <v>176.29340093839201</v>
      </c>
      <c r="F374">
        <v>-74.074953234119505</v>
      </c>
      <c r="G374">
        <v>106.456569694555</v>
      </c>
      <c r="H374">
        <v>-0.34534653399800003</v>
      </c>
      <c r="I374">
        <v>-0.73365327533000002</v>
      </c>
      <c r="J374">
        <v>1.4194666357400001</v>
      </c>
      <c r="K374">
        <v>175.637732289637</v>
      </c>
      <c r="L374">
        <v>-73.925065386865001</v>
      </c>
      <c r="M374">
        <v>120.926704639644</v>
      </c>
      <c r="N374">
        <v>0.25967127088418002</v>
      </c>
      <c r="O374">
        <v>1.2652329191620999</v>
      </c>
      <c r="P374">
        <v>2.4833790442537</v>
      </c>
      <c r="Q374">
        <v>176.83733765314599</v>
      </c>
      <c r="R374">
        <v>-71.852370056902501</v>
      </c>
      <c r="S374">
        <v>95.628722015257296</v>
      </c>
    </row>
    <row r="375" spans="1:19">
      <c r="A375">
        <v>1403715566562</v>
      </c>
      <c r="B375">
        <v>0.29234100000000002</v>
      </c>
      <c r="C375">
        <v>0.85327399999999998</v>
      </c>
      <c r="D375">
        <v>2.169896</v>
      </c>
      <c r="E375">
        <v>175.763428272977</v>
      </c>
      <c r="F375">
        <v>-74.500892183928599</v>
      </c>
      <c r="G375">
        <v>113.01507797600399</v>
      </c>
      <c r="H375">
        <v>-0.39359543635400002</v>
      </c>
      <c r="I375">
        <v>-0.76276164548100001</v>
      </c>
      <c r="J375">
        <v>1.42462028682</v>
      </c>
      <c r="K375">
        <v>175.09415363799701</v>
      </c>
      <c r="L375">
        <v>-74.329246133373601</v>
      </c>
      <c r="M375">
        <v>127.503026976111</v>
      </c>
      <c r="N375">
        <v>0.21142236852818</v>
      </c>
      <c r="O375">
        <v>1.2361245490110999</v>
      </c>
      <c r="P375">
        <v>2.4885326953337001</v>
      </c>
      <c r="Q375">
        <v>176.293759001506</v>
      </c>
      <c r="R375">
        <v>-72.256550803411201</v>
      </c>
      <c r="S375">
        <v>102.205044351724</v>
      </c>
    </row>
    <row r="376" spans="1:19">
      <c r="A376">
        <v>1403715566662</v>
      </c>
      <c r="B376">
        <v>0.23808799999999999</v>
      </c>
      <c r="C376">
        <v>0.82630700000000001</v>
      </c>
      <c r="D376">
        <v>2.1669260000000001</v>
      </c>
      <c r="E376">
        <v>174.49357448827399</v>
      </c>
      <c r="F376">
        <v>-74.857733618734798</v>
      </c>
      <c r="G376">
        <v>120.022677998419</v>
      </c>
      <c r="H376">
        <v>-0.43880113318899999</v>
      </c>
      <c r="I376">
        <v>-0.79971024953000003</v>
      </c>
      <c r="J376">
        <v>1.41888554285</v>
      </c>
      <c r="K376">
        <v>173.83989308483601</v>
      </c>
      <c r="L376">
        <v>-74.658334064087299</v>
      </c>
      <c r="M376">
        <v>134.50639859735199</v>
      </c>
      <c r="N376">
        <v>0.16621667169318</v>
      </c>
      <c r="O376">
        <v>1.1991759449621</v>
      </c>
      <c r="P376">
        <v>2.4827979513637</v>
      </c>
      <c r="Q376">
        <v>175.039498448345</v>
      </c>
      <c r="R376">
        <v>-72.585638734124799</v>
      </c>
      <c r="S376">
        <v>109.208415972965</v>
      </c>
    </row>
    <row r="377" spans="1:19">
      <c r="A377">
        <v>1403715566762</v>
      </c>
      <c r="B377">
        <v>0.18490500000000001</v>
      </c>
      <c r="C377">
        <v>0.78974999999999995</v>
      </c>
      <c r="D377">
        <v>2.1570849999999999</v>
      </c>
      <c r="E377">
        <v>172.99277664639999</v>
      </c>
      <c r="F377">
        <v>-74.881564830025795</v>
      </c>
      <c r="G377">
        <v>127.599865785909</v>
      </c>
      <c r="H377">
        <v>-0.48012081611700003</v>
      </c>
      <c r="I377">
        <v>-0.84581928109500004</v>
      </c>
      <c r="J377">
        <v>1.40601570076</v>
      </c>
      <c r="K377">
        <v>172.40522701533101</v>
      </c>
      <c r="L377">
        <v>-74.657771982768594</v>
      </c>
      <c r="M377">
        <v>142.04840351425901</v>
      </c>
      <c r="N377">
        <v>0.12489698876518</v>
      </c>
      <c r="O377">
        <v>1.1530669133970901</v>
      </c>
      <c r="P377">
        <v>2.4699281092737002</v>
      </c>
      <c r="Q377">
        <v>173.60483237884</v>
      </c>
      <c r="R377">
        <v>-72.585076652806194</v>
      </c>
      <c r="S377">
        <v>116.750420889872</v>
      </c>
    </row>
    <row r="378" spans="1:19">
      <c r="A378">
        <v>1403715566862</v>
      </c>
      <c r="B378">
        <v>0.13365099999999999</v>
      </c>
      <c r="C378">
        <v>0.74190199999999995</v>
      </c>
      <c r="D378">
        <v>2.147316</v>
      </c>
      <c r="E378">
        <v>173.66361079413599</v>
      </c>
      <c r="F378">
        <v>-74.7420095698089</v>
      </c>
      <c r="G378">
        <v>133.56677386702299</v>
      </c>
      <c r="H378">
        <v>-0.51985350423999999</v>
      </c>
      <c r="I378">
        <v>-0.90155303949900001</v>
      </c>
      <c r="J378">
        <v>1.3940270794</v>
      </c>
      <c r="K378">
        <v>173.11341033765601</v>
      </c>
      <c r="L378">
        <v>-74.500275062359293</v>
      </c>
      <c r="M378">
        <v>147.98582544809301</v>
      </c>
      <c r="N378">
        <v>8.5164300642180002E-2</v>
      </c>
      <c r="O378">
        <v>1.0973331549931</v>
      </c>
      <c r="P378">
        <v>2.4579394879137002</v>
      </c>
      <c r="Q378">
        <v>174.313015701165</v>
      </c>
      <c r="R378">
        <v>-72.427579732396893</v>
      </c>
      <c r="S378">
        <v>122.68784282370601</v>
      </c>
    </row>
    <row r="379" spans="1:19">
      <c r="A379">
        <v>1403715566962</v>
      </c>
      <c r="B379">
        <v>8.5094000000000003E-2</v>
      </c>
      <c r="C379">
        <v>0.68408999999999998</v>
      </c>
      <c r="D379">
        <v>2.1403370000000002</v>
      </c>
      <c r="E379">
        <v>174.219984971332</v>
      </c>
      <c r="F379">
        <v>-74.962202824074794</v>
      </c>
      <c r="G379">
        <v>140.14546159809601</v>
      </c>
      <c r="H379">
        <v>-0.55519546876400006</v>
      </c>
      <c r="I379">
        <v>-0.96405240073200005</v>
      </c>
      <c r="J379">
        <v>1.38533358918</v>
      </c>
      <c r="K379">
        <v>173.75054849158801</v>
      </c>
      <c r="L379">
        <v>-74.703670844334198</v>
      </c>
      <c r="M379">
        <v>154.50264659751801</v>
      </c>
      <c r="N379">
        <v>4.9822336118179898E-2</v>
      </c>
      <c r="O379">
        <v>1.03483379376009</v>
      </c>
      <c r="P379">
        <v>2.4492459976937</v>
      </c>
      <c r="Q379">
        <v>174.950153855097</v>
      </c>
      <c r="R379">
        <v>-72.630975514371798</v>
      </c>
      <c r="S379">
        <v>129.20466397313101</v>
      </c>
    </row>
    <row r="380" spans="1:19">
      <c r="A380">
        <v>1403715567062</v>
      </c>
      <c r="B380">
        <v>4.1412999999999998E-2</v>
      </c>
      <c r="C380">
        <v>0.61655300000000002</v>
      </c>
      <c r="D380">
        <v>2.1318899999999998</v>
      </c>
      <c r="E380">
        <v>176.194367819495</v>
      </c>
      <c r="F380">
        <v>-74.445590495028597</v>
      </c>
      <c r="G380">
        <v>145.824980020683</v>
      </c>
      <c r="H380">
        <v>-0.58341540263400005</v>
      </c>
      <c r="I380">
        <v>-1.0339132875399999</v>
      </c>
      <c r="J380">
        <v>1.3760915999800001</v>
      </c>
      <c r="K380">
        <v>175.83861229638899</v>
      </c>
      <c r="L380">
        <v>-74.176735881444998</v>
      </c>
      <c r="M380">
        <v>160.09919713214401</v>
      </c>
      <c r="N380">
        <v>2.16024022481799E-2</v>
      </c>
      <c r="O380">
        <v>0.96497290695210003</v>
      </c>
      <c r="P380">
        <v>2.4400040084937</v>
      </c>
      <c r="Q380">
        <v>177.03821765989801</v>
      </c>
      <c r="R380">
        <v>-72.104040551482598</v>
      </c>
      <c r="S380">
        <v>134.80121450775701</v>
      </c>
    </row>
    <row r="381" spans="1:19">
      <c r="A381">
        <v>1403715567162</v>
      </c>
      <c r="B381">
        <v>3.3289999999999999E-3</v>
      </c>
      <c r="C381">
        <v>0.54093500000000005</v>
      </c>
      <c r="D381">
        <v>2.1239170000000001</v>
      </c>
      <c r="E381">
        <v>179.71631428381201</v>
      </c>
      <c r="F381">
        <v>-73.999224920176303</v>
      </c>
      <c r="G381">
        <v>150.49656061700699</v>
      </c>
      <c r="H381">
        <v>-0.60503006059099995</v>
      </c>
      <c r="I381">
        <v>-1.10928411104</v>
      </c>
      <c r="J381">
        <v>1.3674020201299999</v>
      </c>
      <c r="K381">
        <v>179.41402702564699</v>
      </c>
      <c r="L381">
        <v>-73.723109712231405</v>
      </c>
      <c r="M381">
        <v>164.73972647350701</v>
      </c>
      <c r="N381" s="52">
        <v>-1.22557088199082E-5</v>
      </c>
      <c r="O381">
        <v>0.88960208345209901</v>
      </c>
      <c r="P381">
        <v>2.4313144286437001</v>
      </c>
      <c r="Q381">
        <v>180.61363238915601</v>
      </c>
      <c r="R381">
        <v>-71.650414382269005</v>
      </c>
      <c r="S381">
        <v>139.44174384912</v>
      </c>
    </row>
    <row r="382" spans="1:19">
      <c r="A382">
        <v>1403715567262</v>
      </c>
      <c r="B382">
        <v>-2.7386000000000001E-2</v>
      </c>
      <c r="C382">
        <v>0.459868</v>
      </c>
      <c r="D382">
        <v>2.1156980000000001</v>
      </c>
      <c r="E382">
        <v>-178.63667302204701</v>
      </c>
      <c r="F382">
        <v>-72.994698497204496</v>
      </c>
      <c r="G382">
        <v>157.250363859701</v>
      </c>
      <c r="H382">
        <v>-0.61887657181900002</v>
      </c>
      <c r="I382">
        <v>-1.18723389367</v>
      </c>
      <c r="J382">
        <v>1.35805163735</v>
      </c>
      <c r="K382">
        <v>-178.82639951681301</v>
      </c>
      <c r="L382">
        <v>-72.699675899487602</v>
      </c>
      <c r="M382">
        <v>171.41595545085499</v>
      </c>
      <c r="N382">
        <v>-1.3858766936819899E-2</v>
      </c>
      <c r="O382">
        <v>0.81165230082209905</v>
      </c>
      <c r="P382">
        <v>2.4219640458637</v>
      </c>
      <c r="Q382">
        <v>-177.62679415330399</v>
      </c>
      <c r="R382">
        <v>-70.626980569525202</v>
      </c>
      <c r="S382">
        <v>146.11797282646799</v>
      </c>
    </row>
    <row r="383" spans="1:19">
      <c r="A383">
        <v>1403715567362</v>
      </c>
      <c r="B383">
        <v>-5.3352999999999998E-2</v>
      </c>
      <c r="C383">
        <v>0.37627100000000002</v>
      </c>
      <c r="D383">
        <v>2.1062280000000002</v>
      </c>
      <c r="E383">
        <v>-179.19987329004201</v>
      </c>
      <c r="F383">
        <v>-71.898895659677905</v>
      </c>
      <c r="G383">
        <v>166.344751449293</v>
      </c>
      <c r="H383">
        <v>-0.62897235302300003</v>
      </c>
      <c r="I383">
        <v>-1.26388563658</v>
      </c>
      <c r="J383">
        <v>1.3454577292300001</v>
      </c>
      <c r="K383">
        <v>-179.198333231834</v>
      </c>
      <c r="L383">
        <v>-71.577028351562603</v>
      </c>
      <c r="M383">
        <v>-179.643791144066</v>
      </c>
      <c r="N383">
        <v>-2.39545481408199E-2</v>
      </c>
      <c r="O383">
        <v>0.73500055791209995</v>
      </c>
      <c r="P383">
        <v>2.4093701377437</v>
      </c>
      <c r="Q383">
        <v>-177.99872786832501</v>
      </c>
      <c r="R383">
        <v>-69.504333021600203</v>
      </c>
      <c r="S383">
        <v>-204.941773768453</v>
      </c>
    </row>
    <row r="384" spans="1:19">
      <c r="A384">
        <v>1403715567462</v>
      </c>
      <c r="B384">
        <v>-7.4177999999999994E-2</v>
      </c>
      <c r="C384">
        <v>0.29116500000000001</v>
      </c>
      <c r="D384">
        <v>2.0907439999999999</v>
      </c>
      <c r="E384">
        <v>178.69366610721801</v>
      </c>
      <c r="F384">
        <v>-70.723729363421199</v>
      </c>
      <c r="G384">
        <v>176.86032662462</v>
      </c>
      <c r="H384">
        <v>-0.63248467278200005</v>
      </c>
      <c r="I384">
        <v>-1.3406757258699999</v>
      </c>
      <c r="J384">
        <v>1.32610060571</v>
      </c>
      <c r="K384">
        <v>178.89078732003301</v>
      </c>
      <c r="L384">
        <v>-70.394348420051898</v>
      </c>
      <c r="M384">
        <v>-169.259049118907</v>
      </c>
      <c r="N384">
        <v>-2.7466867899819999E-2</v>
      </c>
      <c r="O384">
        <v>0.65821046862209998</v>
      </c>
      <c r="P384">
        <v>2.3900130142237002</v>
      </c>
      <c r="Q384">
        <v>180.09039268354201</v>
      </c>
      <c r="R384">
        <v>-68.321653090089399</v>
      </c>
      <c r="S384">
        <v>-194.557031743294</v>
      </c>
    </row>
    <row r="385" spans="1:19">
      <c r="A385">
        <v>1403715567562</v>
      </c>
      <c r="B385">
        <v>-9.1518000000000002E-2</v>
      </c>
      <c r="C385">
        <v>0.205322</v>
      </c>
      <c r="D385">
        <v>2.0624609999999999</v>
      </c>
      <c r="E385">
        <v>176.87534497866301</v>
      </c>
      <c r="F385">
        <v>-69.851502807468194</v>
      </c>
      <c r="G385">
        <v>-173.293780949362</v>
      </c>
      <c r="H385">
        <v>-0.63693685254599997</v>
      </c>
      <c r="I385">
        <v>-1.42020792281</v>
      </c>
      <c r="J385">
        <v>1.2944028599599999</v>
      </c>
      <c r="K385">
        <v>177.22337909536199</v>
      </c>
      <c r="L385">
        <v>-69.515681253964004</v>
      </c>
      <c r="M385">
        <v>-159.553849583616</v>
      </c>
      <c r="N385">
        <v>-3.1919047663819901E-2</v>
      </c>
      <c r="O385">
        <v>0.57867827168209995</v>
      </c>
      <c r="P385">
        <v>2.3583152684736999</v>
      </c>
      <c r="Q385">
        <v>178.42298445887101</v>
      </c>
      <c r="R385">
        <v>-67.442985924001604</v>
      </c>
      <c r="S385">
        <v>-184.851832208003</v>
      </c>
    </row>
    <row r="386" spans="1:19">
      <c r="A386">
        <v>1403715567662</v>
      </c>
      <c r="B386">
        <v>-0.10644099999999999</v>
      </c>
      <c r="C386">
        <v>0.118011</v>
      </c>
      <c r="D386">
        <v>2.0229110000000001</v>
      </c>
      <c r="E386">
        <v>176.360613147538</v>
      </c>
      <c r="F386">
        <v>-69.716793230783296</v>
      </c>
      <c r="G386">
        <v>-165.069853309698</v>
      </c>
      <c r="H386">
        <v>-0.63928558754499998</v>
      </c>
      <c r="I386">
        <v>-1.50484572526</v>
      </c>
      <c r="J386">
        <v>1.2524897994299999</v>
      </c>
      <c r="K386">
        <v>176.82587961312299</v>
      </c>
      <c r="L386">
        <v>-69.378704107082896</v>
      </c>
      <c r="M386">
        <v>-151.46278463227</v>
      </c>
      <c r="N386">
        <v>-3.42677826628199E-2</v>
      </c>
      <c r="O386">
        <v>0.49404046923209899</v>
      </c>
      <c r="P386">
        <v>2.3164022079437001</v>
      </c>
      <c r="Q386">
        <v>178.02548497663199</v>
      </c>
      <c r="R386">
        <v>-67.306008777120397</v>
      </c>
      <c r="S386">
        <v>-176.760767256657</v>
      </c>
    </row>
    <row r="387" spans="1:19">
      <c r="A387">
        <v>1403715567762</v>
      </c>
      <c r="B387">
        <v>-0.119168</v>
      </c>
      <c r="C387">
        <v>2.8476000000000001E-2</v>
      </c>
      <c r="D387">
        <v>1.9789620000000001</v>
      </c>
      <c r="E387">
        <v>176.013675149893</v>
      </c>
      <c r="F387">
        <v>-70.367904355176094</v>
      </c>
      <c r="G387">
        <v>-157.06876600174701</v>
      </c>
      <c r="H387">
        <v>-0.63734612532500001</v>
      </c>
      <c r="I387">
        <v>-1.5931450951099999</v>
      </c>
      <c r="J387">
        <v>1.2069043589699999</v>
      </c>
      <c r="K387">
        <v>176.61497782698001</v>
      </c>
      <c r="L387">
        <v>-70.050548404471996</v>
      </c>
      <c r="M387">
        <v>-143.59436116134199</v>
      </c>
      <c r="N387">
        <v>-3.2328320442819899E-2</v>
      </c>
      <c r="O387">
        <v>0.40574109938210001</v>
      </c>
      <c r="P387">
        <v>2.2708167674837001</v>
      </c>
      <c r="Q387">
        <v>177.814583190489</v>
      </c>
      <c r="R387">
        <v>-67.977853074509596</v>
      </c>
      <c r="S387">
        <v>-168.892343785729</v>
      </c>
    </row>
    <row r="388" spans="1:19">
      <c r="A388">
        <v>1403715567862</v>
      </c>
      <c r="B388">
        <v>-0.12808700000000001</v>
      </c>
      <c r="C388">
        <v>-6.2595999999999999E-2</v>
      </c>
      <c r="D388">
        <v>1.935532</v>
      </c>
      <c r="E388">
        <v>175.52515946548399</v>
      </c>
      <c r="F388">
        <v>-71.116525516135397</v>
      </c>
      <c r="G388">
        <v>-149.069800017457</v>
      </c>
      <c r="H388">
        <v>-0.63095755653600005</v>
      </c>
      <c r="I388">
        <v>-1.6852117628600001</v>
      </c>
      <c r="J388">
        <v>1.16199317658</v>
      </c>
      <c r="K388">
        <v>176.26490492988401</v>
      </c>
      <c r="L388">
        <v>-70.814448451741796</v>
      </c>
      <c r="M388">
        <v>-135.7508443616</v>
      </c>
      <c r="N388">
        <v>-2.5939751653819999E-2</v>
      </c>
      <c r="O388">
        <v>0.31367443163209902</v>
      </c>
      <c r="P388">
        <v>2.2259055850937002</v>
      </c>
      <c r="Q388">
        <v>177.464510293393</v>
      </c>
      <c r="R388">
        <v>-68.741753121779297</v>
      </c>
      <c r="S388">
        <v>-161.04882698598701</v>
      </c>
    </row>
    <row r="389" spans="1:19">
      <c r="A389">
        <v>1403715567962</v>
      </c>
      <c r="B389">
        <v>-0.132579</v>
      </c>
      <c r="C389">
        <v>-0.15459300000000001</v>
      </c>
      <c r="D389">
        <v>1.893456</v>
      </c>
      <c r="E389">
        <v>173.994235675792</v>
      </c>
      <c r="F389">
        <v>-71.378273673103195</v>
      </c>
      <c r="G389">
        <v>-140.16373837197801</v>
      </c>
      <c r="H389">
        <v>-0.61580036023399998</v>
      </c>
      <c r="I389">
        <v>-1.7825723248600001</v>
      </c>
      <c r="J389">
        <v>1.1199885360699999</v>
      </c>
      <c r="K389">
        <v>174.79416878659799</v>
      </c>
      <c r="L389">
        <v>-71.097826315312602</v>
      </c>
      <c r="M389">
        <v>-126.952267141096</v>
      </c>
      <c r="N389">
        <v>-1.0782555351819901E-2</v>
      </c>
      <c r="O389">
        <v>0.216313869632099</v>
      </c>
      <c r="P389">
        <v>2.1839009445837001</v>
      </c>
      <c r="Q389">
        <v>175.99377415010699</v>
      </c>
      <c r="R389">
        <v>-69.025130985350202</v>
      </c>
      <c r="S389">
        <v>-152.25024976548301</v>
      </c>
    </row>
    <row r="390" spans="1:19">
      <c r="A390">
        <v>1403715568062</v>
      </c>
      <c r="B390">
        <v>-0.13130500000000001</v>
      </c>
      <c r="C390">
        <v>-0.24636</v>
      </c>
      <c r="D390">
        <v>1.8544970000000001</v>
      </c>
      <c r="E390">
        <v>171.876885948065</v>
      </c>
      <c r="F390">
        <v>-72.051584345942601</v>
      </c>
      <c r="G390">
        <v>-131.03866850243099</v>
      </c>
      <c r="H390">
        <v>-0.59436459742600001</v>
      </c>
      <c r="I390">
        <v>-1.8716598521600001</v>
      </c>
      <c r="J390">
        <v>1.0814493920499999</v>
      </c>
      <c r="K390">
        <v>172.79067400723699</v>
      </c>
      <c r="L390">
        <v>-71.822418470437896</v>
      </c>
      <c r="M390">
        <v>-117.910833349401</v>
      </c>
      <c r="N390">
        <v>1.065320745618E-2</v>
      </c>
      <c r="O390">
        <v>0.12722634233209901</v>
      </c>
      <c r="P390">
        <v>2.1453618005637001</v>
      </c>
      <c r="Q390">
        <v>173.99027937074601</v>
      </c>
      <c r="R390">
        <v>-69.749723140475396</v>
      </c>
      <c r="S390">
        <v>-143.20881597378801</v>
      </c>
    </row>
    <row r="391" spans="1:19">
      <c r="A391">
        <v>1403715568162</v>
      </c>
      <c r="B391">
        <v>-0.121723</v>
      </c>
      <c r="C391">
        <v>-0.33754499999999998</v>
      </c>
      <c r="D391">
        <v>1.8188610000000001</v>
      </c>
      <c r="E391">
        <v>170.56842265402901</v>
      </c>
      <c r="F391">
        <v>-72.948103889858203</v>
      </c>
      <c r="G391">
        <v>-122.873933595384</v>
      </c>
      <c r="H391">
        <v>-0.56974324632899997</v>
      </c>
      <c r="I391">
        <v>-1.9594699420699999</v>
      </c>
      <c r="J391">
        <v>1.04540714498</v>
      </c>
      <c r="K391">
        <v>171.637783173537</v>
      </c>
      <c r="L391">
        <v>-72.7481288866868</v>
      </c>
      <c r="M391">
        <v>-109.90281073800401</v>
      </c>
      <c r="N391">
        <v>3.5274558553179999E-2</v>
      </c>
      <c r="O391">
        <v>3.94162524221E-2</v>
      </c>
      <c r="P391">
        <v>2.1093195534936999</v>
      </c>
      <c r="Q391">
        <v>172.837388537046</v>
      </c>
      <c r="R391">
        <v>-70.6754335567244</v>
      </c>
      <c r="S391">
        <v>-135.20079336239101</v>
      </c>
    </row>
    <row r="392" spans="1:19">
      <c r="A392">
        <v>1403715568262</v>
      </c>
      <c r="B392">
        <v>-0.102813</v>
      </c>
      <c r="C392">
        <v>-0.42611900000000003</v>
      </c>
      <c r="D392">
        <v>1.7839719999999999</v>
      </c>
      <c r="E392">
        <v>170.290474520278</v>
      </c>
      <c r="F392">
        <v>-73.335504223980806</v>
      </c>
      <c r="G392">
        <v>-115.82245012185</v>
      </c>
      <c r="H392">
        <v>-0.53508501359399996</v>
      </c>
      <c r="I392">
        <v>-2.0383375772800001</v>
      </c>
      <c r="J392">
        <v>1.01155002756</v>
      </c>
      <c r="K392">
        <v>171.411338810324</v>
      </c>
      <c r="L392">
        <v>-73.178020901425498</v>
      </c>
      <c r="M392">
        <v>-102.857637805669</v>
      </c>
      <c r="N392">
        <v>6.9932791288180002E-2</v>
      </c>
      <c r="O392">
        <v>-3.9451382787900099E-2</v>
      </c>
      <c r="P392">
        <v>2.0754624360737002</v>
      </c>
      <c r="Q392">
        <v>172.61094417383299</v>
      </c>
      <c r="R392">
        <v>-71.105325571463098</v>
      </c>
      <c r="S392">
        <v>-128.15562043005599</v>
      </c>
    </row>
    <row r="393" spans="1:19">
      <c r="A393">
        <v>1403715568362</v>
      </c>
      <c r="B393">
        <v>-7.4878E-2</v>
      </c>
      <c r="C393">
        <v>-0.511185</v>
      </c>
      <c r="D393">
        <v>1.7499899999999999</v>
      </c>
      <c r="E393">
        <v>171.025742630244</v>
      </c>
      <c r="F393">
        <v>-73.549782829100295</v>
      </c>
      <c r="G393">
        <v>-109.920344361906</v>
      </c>
      <c r="H393">
        <v>-0.490247974478</v>
      </c>
      <c r="I393">
        <v>-2.1114635761399998</v>
      </c>
      <c r="J393">
        <v>0.98196583010500005</v>
      </c>
      <c r="K393">
        <v>172.12412962782801</v>
      </c>
      <c r="L393">
        <v>-73.436183036475001</v>
      </c>
      <c r="M393">
        <v>-96.901239865251597</v>
      </c>
      <c r="N393">
        <v>0.11476983040418</v>
      </c>
      <c r="O393">
        <v>-0.112577381647899</v>
      </c>
      <c r="P393">
        <v>2.0458782386187</v>
      </c>
      <c r="Q393">
        <v>173.32373499133701</v>
      </c>
      <c r="R393">
        <v>-71.363487706512601</v>
      </c>
      <c r="S393">
        <v>-122.199222489638</v>
      </c>
    </row>
    <row r="394" spans="1:19">
      <c r="A394">
        <v>1403715568462</v>
      </c>
      <c r="B394">
        <v>-3.9102999999999999E-2</v>
      </c>
      <c r="C394">
        <v>-0.59067499999999995</v>
      </c>
      <c r="D394">
        <v>1.718969</v>
      </c>
      <c r="E394">
        <v>171.107233959307</v>
      </c>
      <c r="F394">
        <v>-73.680641573851602</v>
      </c>
      <c r="G394">
        <v>-103.53516768751101</v>
      </c>
      <c r="H394">
        <v>-0.443079513343</v>
      </c>
      <c r="I394">
        <v>-2.1839119059800001</v>
      </c>
      <c r="J394">
        <v>0.95198801638200004</v>
      </c>
      <c r="K394">
        <v>172.18024273390401</v>
      </c>
      <c r="L394">
        <v>-73.584995155301499</v>
      </c>
      <c r="M394">
        <v>-90.532021184121206</v>
      </c>
      <c r="N394">
        <v>0.16193829153917999</v>
      </c>
      <c r="O394">
        <v>-0.18502571148790001</v>
      </c>
      <c r="P394">
        <v>2.0159004248957002</v>
      </c>
      <c r="Q394">
        <v>173.379848097413</v>
      </c>
      <c r="R394">
        <v>-71.512299825338999</v>
      </c>
      <c r="S394">
        <v>-115.830003808508</v>
      </c>
    </row>
    <row r="395" spans="1:19">
      <c r="A395">
        <v>1403715568562</v>
      </c>
      <c r="B395">
        <v>4.3200000000000001E-3</v>
      </c>
      <c r="C395">
        <v>-0.66363799999999995</v>
      </c>
      <c r="D395">
        <v>1.693111</v>
      </c>
      <c r="E395">
        <v>170.94752126705001</v>
      </c>
      <c r="F395">
        <v>-73.639982596590499</v>
      </c>
      <c r="G395">
        <v>-96.963632635645595</v>
      </c>
      <c r="H395">
        <v>-0.38672744351299998</v>
      </c>
      <c r="I395">
        <v>-2.2410808713099999</v>
      </c>
      <c r="J395">
        <v>0.93018249656600005</v>
      </c>
      <c r="K395">
        <v>171.875394031724</v>
      </c>
      <c r="L395">
        <v>-73.592659472770407</v>
      </c>
      <c r="M395">
        <v>-83.805051855209101</v>
      </c>
      <c r="N395">
        <v>0.21829036136918001</v>
      </c>
      <c r="O395">
        <v>-0.242194676817899</v>
      </c>
      <c r="P395">
        <v>1.9940949050797001</v>
      </c>
      <c r="Q395">
        <v>173.07499939523299</v>
      </c>
      <c r="R395">
        <v>-71.519964142808007</v>
      </c>
      <c r="S395">
        <v>-109.103034479596</v>
      </c>
    </row>
    <row r="396" spans="1:19">
      <c r="A396">
        <v>1403715568662</v>
      </c>
      <c r="B396">
        <v>5.5614999999999998E-2</v>
      </c>
      <c r="C396">
        <v>-0.72916800000000004</v>
      </c>
      <c r="D396">
        <v>1.67283</v>
      </c>
      <c r="E396">
        <v>169.67516360554399</v>
      </c>
      <c r="F396">
        <v>-73.422908256189302</v>
      </c>
      <c r="G396">
        <v>-89.397522328223403</v>
      </c>
      <c r="H396">
        <v>-0.34163783444399998</v>
      </c>
      <c r="I396">
        <v>-2.33372853411</v>
      </c>
      <c r="J396">
        <v>0.89190391387000001</v>
      </c>
      <c r="K396">
        <v>171.02114924076599</v>
      </c>
      <c r="L396">
        <v>-73.308012245147495</v>
      </c>
      <c r="M396">
        <v>-76.765426593348707</v>
      </c>
      <c r="N396">
        <v>0.26337997043818001</v>
      </c>
      <c r="O396">
        <v>-0.3348423396179</v>
      </c>
      <c r="P396">
        <v>1.9558163223837</v>
      </c>
      <c r="Q396">
        <v>172.22075460427499</v>
      </c>
      <c r="R396">
        <v>-71.235316915184995</v>
      </c>
      <c r="S396">
        <v>-102.063409217735</v>
      </c>
    </row>
    <row r="397" spans="1:19">
      <c r="A397">
        <v>1403715568762</v>
      </c>
      <c r="B397">
        <v>0.114409</v>
      </c>
      <c r="C397">
        <v>-0.78692799999999996</v>
      </c>
      <c r="D397">
        <v>1.657297</v>
      </c>
      <c r="E397">
        <v>169.86300554299299</v>
      </c>
      <c r="F397">
        <v>-73.219868492306503</v>
      </c>
      <c r="G397">
        <v>-83.2260573165387</v>
      </c>
      <c r="H397">
        <v>-0.26983799572799999</v>
      </c>
      <c r="I397">
        <v>-2.3365996665800002</v>
      </c>
      <c r="J397">
        <v>0.89646511660200001</v>
      </c>
      <c r="K397">
        <v>170.74676305634199</v>
      </c>
      <c r="L397">
        <v>-73.250668610629106</v>
      </c>
      <c r="M397">
        <v>-70.045961026790707</v>
      </c>
      <c r="N397">
        <v>0.33517980915418</v>
      </c>
      <c r="O397">
        <v>-0.33771347208789998</v>
      </c>
      <c r="P397">
        <v>1.9603775251157001</v>
      </c>
      <c r="Q397">
        <v>171.94636841985101</v>
      </c>
      <c r="R397">
        <v>-71.177973280666606</v>
      </c>
      <c r="S397">
        <v>-95.343943651177696</v>
      </c>
    </row>
    <row r="398" spans="1:19">
      <c r="A398">
        <v>1403715568862</v>
      </c>
      <c r="B398">
        <v>0.17909900000000001</v>
      </c>
      <c r="C398">
        <v>-0.837368</v>
      </c>
      <c r="D398">
        <v>1.6453070000000001</v>
      </c>
      <c r="E398">
        <v>169.84126360046901</v>
      </c>
      <c r="F398">
        <v>-72.714886434105495</v>
      </c>
      <c r="G398">
        <v>-77.042057498984207</v>
      </c>
      <c r="H398">
        <v>-0.202790428439</v>
      </c>
      <c r="I398">
        <v>-2.3677428606399999</v>
      </c>
      <c r="J398">
        <v>0.88698887764000001</v>
      </c>
      <c r="K398">
        <v>170.64170569720301</v>
      </c>
      <c r="L398">
        <v>-72.770525516649002</v>
      </c>
      <c r="M398">
        <v>-63.743867383228299</v>
      </c>
      <c r="N398">
        <v>0.40222737644318002</v>
      </c>
      <c r="O398">
        <v>-0.36885666614790003</v>
      </c>
      <c r="P398">
        <v>1.9509012861537001</v>
      </c>
      <c r="Q398">
        <v>171.841311060712</v>
      </c>
      <c r="R398">
        <v>-70.697830186686502</v>
      </c>
      <c r="S398">
        <v>-89.041850007615295</v>
      </c>
    </row>
    <row r="399" spans="1:19">
      <c r="A399">
        <v>1403715568962</v>
      </c>
      <c r="B399">
        <v>0.248226</v>
      </c>
      <c r="C399">
        <v>-0.88033399999999995</v>
      </c>
      <c r="D399">
        <v>1.6339360000000001</v>
      </c>
      <c r="E399">
        <v>170.97169900147901</v>
      </c>
      <c r="F399">
        <v>-71.856813551663905</v>
      </c>
      <c r="G399">
        <v>-72.397840240539793</v>
      </c>
      <c r="H399">
        <v>-0.13319158761399999</v>
      </c>
      <c r="I399">
        <v>-2.39229968208</v>
      </c>
      <c r="J399">
        <v>0.87706906309199995</v>
      </c>
      <c r="K399">
        <v>171.65398772844</v>
      </c>
      <c r="L399">
        <v>-71.917901596813607</v>
      </c>
      <c r="M399">
        <v>-58.989733345689203</v>
      </c>
      <c r="N399">
        <v>0.47182621726818003</v>
      </c>
      <c r="O399">
        <v>-0.39341348758790001</v>
      </c>
      <c r="P399">
        <v>1.9409814716056999</v>
      </c>
      <c r="Q399">
        <v>172.85359309194899</v>
      </c>
      <c r="R399">
        <v>-69.845206266851093</v>
      </c>
      <c r="S399">
        <v>-84.287715970076206</v>
      </c>
    </row>
    <row r="400" spans="1:19">
      <c r="A400">
        <v>1403715569062</v>
      </c>
      <c r="B400">
        <v>0.32050499999999998</v>
      </c>
      <c r="C400">
        <v>-0.916686</v>
      </c>
      <c r="D400">
        <v>1.622228</v>
      </c>
      <c r="E400">
        <v>171.712733153664</v>
      </c>
      <c r="F400">
        <v>-70.935623209583795</v>
      </c>
      <c r="G400">
        <v>-67.895920644261096</v>
      </c>
      <c r="H400">
        <v>-5.9046434722899999E-2</v>
      </c>
      <c r="I400">
        <v>-2.4126232648400001</v>
      </c>
      <c r="J400">
        <v>0.86491464983400002</v>
      </c>
      <c r="K400">
        <v>172.259715169841</v>
      </c>
      <c r="L400">
        <v>-70.992024176037802</v>
      </c>
      <c r="M400">
        <v>-54.406184132928601</v>
      </c>
      <c r="N400">
        <v>0.54597137015927999</v>
      </c>
      <c r="O400">
        <v>-0.41373707034790003</v>
      </c>
      <c r="P400">
        <v>1.9288270583477001</v>
      </c>
      <c r="Q400">
        <v>173.45932053335</v>
      </c>
      <c r="R400">
        <v>-68.919328846075302</v>
      </c>
      <c r="S400">
        <v>-79.704166757315605</v>
      </c>
    </row>
    <row r="401" spans="1:19">
      <c r="A401">
        <v>1403715569162</v>
      </c>
      <c r="B401">
        <v>0.39584200000000003</v>
      </c>
      <c r="C401">
        <v>-0.94803599999999999</v>
      </c>
      <c r="D401">
        <v>1.60964</v>
      </c>
      <c r="E401">
        <v>173.19275454136101</v>
      </c>
      <c r="F401">
        <v>-70.331761947311605</v>
      </c>
      <c r="G401">
        <v>-64.263139024535207</v>
      </c>
      <c r="H401">
        <v>1.4462754493600001E-2</v>
      </c>
      <c r="I401">
        <v>-2.4263450477999999</v>
      </c>
      <c r="J401">
        <v>0.85317863939600003</v>
      </c>
      <c r="K401">
        <v>173.68791972599101</v>
      </c>
      <c r="L401">
        <v>-70.392313983362499</v>
      </c>
      <c r="M401">
        <v>-50.737666862851199</v>
      </c>
      <c r="N401">
        <v>0.61948055937577995</v>
      </c>
      <c r="O401">
        <v>-0.42745885330790001</v>
      </c>
      <c r="P401">
        <v>1.9170910479097001</v>
      </c>
      <c r="Q401">
        <v>174.8875250895</v>
      </c>
      <c r="R401">
        <v>-68.319618653399999</v>
      </c>
      <c r="S401">
        <v>-76.035649487238203</v>
      </c>
    </row>
    <row r="402" spans="1:19">
      <c r="A402">
        <v>1403715569262</v>
      </c>
      <c r="B402">
        <v>0.47333500000000001</v>
      </c>
      <c r="C402">
        <v>-0.97557499999999997</v>
      </c>
      <c r="D402">
        <v>1.598387</v>
      </c>
      <c r="E402">
        <v>175.50505108210299</v>
      </c>
      <c r="F402">
        <v>-70.4934469588366</v>
      </c>
      <c r="G402">
        <v>-61.966246459594402</v>
      </c>
      <c r="H402">
        <v>9.1652956199000005E-2</v>
      </c>
      <c r="I402">
        <v>-2.4388145356800002</v>
      </c>
      <c r="J402">
        <v>0.84197928547099998</v>
      </c>
      <c r="K402">
        <v>175.972421784983</v>
      </c>
      <c r="L402">
        <v>-70.536857827522994</v>
      </c>
      <c r="M402">
        <v>-48.469648368909702</v>
      </c>
      <c r="N402">
        <v>0.69667076108117998</v>
      </c>
      <c r="O402">
        <v>-0.43992834118789997</v>
      </c>
      <c r="P402">
        <v>1.9058916939846999</v>
      </c>
      <c r="Q402">
        <v>177.17202714849199</v>
      </c>
      <c r="R402">
        <v>-68.464162497560494</v>
      </c>
      <c r="S402">
        <v>-73.767630993296706</v>
      </c>
    </row>
    <row r="403" spans="1:19">
      <c r="A403">
        <v>1403715569362</v>
      </c>
      <c r="B403">
        <v>0.55111399999999999</v>
      </c>
      <c r="C403">
        <v>-1.0001739999999999</v>
      </c>
      <c r="D403">
        <v>1.590487</v>
      </c>
      <c r="E403">
        <v>175.997847672669</v>
      </c>
      <c r="F403">
        <v>-72.2170386891828</v>
      </c>
      <c r="G403">
        <v>-58.653862743213899</v>
      </c>
      <c r="H403">
        <v>0.167247603311</v>
      </c>
      <c r="I403">
        <v>-2.4481544856999999</v>
      </c>
      <c r="J403">
        <v>0.83465678966599999</v>
      </c>
      <c r="K403">
        <v>176.45037780512899</v>
      </c>
      <c r="L403">
        <v>-72.249063352050996</v>
      </c>
      <c r="M403">
        <v>-45.175054695737998</v>
      </c>
      <c r="N403">
        <v>0.77226540819318001</v>
      </c>
      <c r="O403">
        <v>-0.44926829120790002</v>
      </c>
      <c r="P403">
        <v>1.8985691981796999</v>
      </c>
      <c r="Q403">
        <v>177.64998316863799</v>
      </c>
      <c r="R403">
        <v>-70.176368022088596</v>
      </c>
      <c r="S403">
        <v>-70.473037320125002</v>
      </c>
    </row>
    <row r="404" spans="1:19">
      <c r="A404">
        <v>1403715569462</v>
      </c>
      <c r="B404">
        <v>0.62822699999999998</v>
      </c>
      <c r="C404">
        <v>-1.018888</v>
      </c>
      <c r="D404">
        <v>1.584414</v>
      </c>
      <c r="E404">
        <v>175.674179873962</v>
      </c>
      <c r="F404">
        <v>-73.785319316080901</v>
      </c>
      <c r="G404">
        <v>-55.010355977716301</v>
      </c>
      <c r="H404">
        <v>0.23969106219200001</v>
      </c>
      <c r="I404">
        <v>-2.4510242186200002</v>
      </c>
      <c r="J404">
        <v>0.83012593417500002</v>
      </c>
      <c r="K404">
        <v>176.16012705448799</v>
      </c>
      <c r="L404">
        <v>-73.823130633464899</v>
      </c>
      <c r="M404">
        <v>-41.5646618166748</v>
      </c>
      <c r="N404">
        <v>0.84470886707418003</v>
      </c>
      <c r="O404">
        <v>-0.4521380241279</v>
      </c>
      <c r="P404">
        <v>1.8940383426887</v>
      </c>
      <c r="Q404">
        <v>177.35973241799701</v>
      </c>
      <c r="R404">
        <v>-71.7504353035024</v>
      </c>
      <c r="S404">
        <v>-66.862644441061704</v>
      </c>
    </row>
    <row r="405" spans="1:19">
      <c r="A405">
        <v>1403715569562</v>
      </c>
      <c r="B405">
        <v>0.70388300000000004</v>
      </c>
      <c r="C405">
        <v>-1.029714</v>
      </c>
      <c r="D405">
        <v>1.579593</v>
      </c>
      <c r="E405">
        <v>173.02728114031601</v>
      </c>
      <c r="F405">
        <v>-74.397822404659394</v>
      </c>
      <c r="G405">
        <v>-49.171990412587803</v>
      </c>
      <c r="H405">
        <v>0.31179041465500001</v>
      </c>
      <c r="I405">
        <v>-2.4479694132300001</v>
      </c>
      <c r="J405">
        <v>0.82577479548699995</v>
      </c>
      <c r="K405">
        <v>173.513743927245</v>
      </c>
      <c r="L405">
        <v>-74.438160119522493</v>
      </c>
      <c r="M405">
        <v>-35.754559522944398</v>
      </c>
      <c r="N405">
        <v>0.91680821953717995</v>
      </c>
      <c r="O405">
        <v>-0.44908321873790003</v>
      </c>
      <c r="P405">
        <v>1.8896872040007</v>
      </c>
      <c r="Q405">
        <v>174.713349290754</v>
      </c>
      <c r="R405">
        <v>-72.365464789560093</v>
      </c>
      <c r="S405">
        <v>-61.052542147331401</v>
      </c>
    </row>
    <row r="406" spans="1:19">
      <c r="A406">
        <v>1403715569662</v>
      </c>
      <c r="B406">
        <v>0.77751199999999998</v>
      </c>
      <c r="C406">
        <v>-1.0307329999999999</v>
      </c>
      <c r="D406">
        <v>1.5748770000000001</v>
      </c>
      <c r="E406">
        <v>170.72739331377201</v>
      </c>
      <c r="F406">
        <v>-74.178561750492094</v>
      </c>
      <c r="G406">
        <v>-43.510485167242102</v>
      </c>
      <c r="H406">
        <v>0.378243445234</v>
      </c>
      <c r="I406">
        <v>-2.4353658834899998</v>
      </c>
      <c r="J406">
        <v>0.82160561511899999</v>
      </c>
      <c r="K406">
        <v>171.153666173159</v>
      </c>
      <c r="L406">
        <v>-74.223318146166093</v>
      </c>
      <c r="M406">
        <v>-30.029533498127101</v>
      </c>
      <c r="N406">
        <v>0.98326125011618004</v>
      </c>
      <c r="O406">
        <v>-0.43647968899789902</v>
      </c>
      <c r="P406">
        <v>1.8855180236327</v>
      </c>
      <c r="Q406">
        <v>172.35327153666799</v>
      </c>
      <c r="R406">
        <v>-72.150622816203693</v>
      </c>
      <c r="S406">
        <v>-55.327516122514098</v>
      </c>
    </row>
    <row r="407" spans="1:19">
      <c r="A407">
        <v>1403715569762</v>
      </c>
      <c r="B407">
        <v>0.84957400000000005</v>
      </c>
      <c r="C407">
        <v>-1.0214350000000001</v>
      </c>
      <c r="D407">
        <v>1.5705020000000001</v>
      </c>
      <c r="E407">
        <v>170.74701578852799</v>
      </c>
      <c r="F407">
        <v>-73.493520709981794</v>
      </c>
      <c r="G407">
        <v>-39.697624887566597</v>
      </c>
      <c r="H407">
        <v>0.43932295647300001</v>
      </c>
      <c r="I407">
        <v>-2.4100487770300001</v>
      </c>
      <c r="J407">
        <v>0.81397069049699999</v>
      </c>
      <c r="K407">
        <v>171.10709529961099</v>
      </c>
      <c r="L407">
        <v>-73.5654451340707</v>
      </c>
      <c r="M407">
        <v>-26.137950929220299</v>
      </c>
      <c r="N407">
        <v>1.0443407613551801</v>
      </c>
      <c r="O407">
        <v>-0.4111625825379</v>
      </c>
      <c r="P407">
        <v>1.8778830990107001</v>
      </c>
      <c r="Q407">
        <v>172.30670066312001</v>
      </c>
      <c r="R407">
        <v>-71.4927498041083</v>
      </c>
      <c r="S407">
        <v>-51.435933553607299</v>
      </c>
    </row>
    <row r="408" spans="1:19">
      <c r="A408">
        <v>1403715569862</v>
      </c>
      <c r="B408">
        <v>0.92003100000000004</v>
      </c>
      <c r="C408">
        <v>-1.0015670000000001</v>
      </c>
      <c r="D408">
        <v>1.5676079999999999</v>
      </c>
      <c r="E408">
        <v>172.64572672094101</v>
      </c>
      <c r="F408">
        <v>-73.0193739550446</v>
      </c>
      <c r="G408">
        <v>-37.031154450287197</v>
      </c>
      <c r="H408">
        <v>0.49804286168400003</v>
      </c>
      <c r="I408">
        <v>-2.37914675677</v>
      </c>
      <c r="J408">
        <v>0.81126946482200002</v>
      </c>
      <c r="K408">
        <v>172.987918909326</v>
      </c>
      <c r="L408">
        <v>-73.087621937699296</v>
      </c>
      <c r="M408">
        <v>-23.443369296863999</v>
      </c>
      <c r="N408">
        <v>1.10306066656618</v>
      </c>
      <c r="O408">
        <v>-0.3802605622779</v>
      </c>
      <c r="P408">
        <v>1.8751818733357</v>
      </c>
      <c r="Q408">
        <v>174.18752427283499</v>
      </c>
      <c r="R408">
        <v>-71.014926607736797</v>
      </c>
      <c r="S408">
        <v>-48.741351921251002</v>
      </c>
    </row>
    <row r="409" spans="1:19">
      <c r="A409">
        <v>1403715569962</v>
      </c>
      <c r="B409">
        <v>0.98834699999999998</v>
      </c>
      <c r="C409">
        <v>-0.97261799999999998</v>
      </c>
      <c r="D409">
        <v>1.5668569999999999</v>
      </c>
      <c r="E409">
        <v>172.474791341799</v>
      </c>
      <c r="F409">
        <v>-73.4852635764274</v>
      </c>
      <c r="G409">
        <v>-32.065422739573698</v>
      </c>
      <c r="H409">
        <v>0.55748233292100002</v>
      </c>
      <c r="I409">
        <v>-2.3405676715000001</v>
      </c>
      <c r="J409">
        <v>0.81031423641</v>
      </c>
      <c r="K409">
        <v>172.77903475954199</v>
      </c>
      <c r="L409">
        <v>-73.550132283926999</v>
      </c>
      <c r="M409">
        <v>-18.478485709093601</v>
      </c>
      <c r="N409">
        <v>1.1625001378031801</v>
      </c>
      <c r="O409">
        <v>-0.34168147700790003</v>
      </c>
      <c r="P409">
        <v>1.8742266449236999</v>
      </c>
      <c r="Q409">
        <v>173.97864012305101</v>
      </c>
      <c r="R409">
        <v>-71.477436953964499</v>
      </c>
      <c r="S409">
        <v>-43.776468333480601</v>
      </c>
    </row>
    <row r="410" spans="1:19">
      <c r="A410">
        <v>1403715570062</v>
      </c>
      <c r="B410">
        <v>1.053471</v>
      </c>
      <c r="C410">
        <v>-0.93565100000000001</v>
      </c>
      <c r="D410">
        <v>1.5660879999999999</v>
      </c>
      <c r="E410">
        <v>172.35656667935899</v>
      </c>
      <c r="F410">
        <v>-73.916406197191407</v>
      </c>
      <c r="G410">
        <v>-27.002666602900799</v>
      </c>
      <c r="H410">
        <v>0.61384062235900005</v>
      </c>
      <c r="I410">
        <v>-2.29477461866</v>
      </c>
      <c r="J410">
        <v>0.80927776027700005</v>
      </c>
      <c r="K410">
        <v>172.63878364517399</v>
      </c>
      <c r="L410">
        <v>-73.973368149838905</v>
      </c>
      <c r="M410">
        <v>-13.422707415580099</v>
      </c>
      <c r="N410">
        <v>1.21885842724118</v>
      </c>
      <c r="O410">
        <v>-0.29588842416790001</v>
      </c>
      <c r="P410">
        <v>1.8731901687907</v>
      </c>
      <c r="Q410">
        <v>173.83838900868301</v>
      </c>
      <c r="R410">
        <v>-71.900672819876505</v>
      </c>
      <c r="S410">
        <v>-38.720690039967103</v>
      </c>
    </row>
    <row r="411" spans="1:19">
      <c r="A411">
        <v>1403715570162</v>
      </c>
      <c r="B411">
        <v>1.1147860000000001</v>
      </c>
      <c r="C411">
        <v>-0.89081100000000002</v>
      </c>
      <c r="D411">
        <v>1.564065</v>
      </c>
      <c r="E411">
        <v>172.11906422638401</v>
      </c>
      <c r="F411">
        <v>-74.178545345081005</v>
      </c>
      <c r="G411">
        <v>-21.6564559482375</v>
      </c>
      <c r="H411">
        <v>0.66449839600000005</v>
      </c>
      <c r="I411">
        <v>-2.2418112308299998</v>
      </c>
      <c r="J411">
        <v>0.80706730951200001</v>
      </c>
      <c r="K411">
        <v>172.35678664315901</v>
      </c>
      <c r="L411">
        <v>-74.227675686169704</v>
      </c>
      <c r="M411">
        <v>-8.0465953865759801</v>
      </c>
      <c r="N411">
        <v>1.2695162008821801</v>
      </c>
      <c r="O411">
        <v>-0.242925036337899</v>
      </c>
      <c r="P411">
        <v>1.8709797180257</v>
      </c>
      <c r="Q411">
        <v>173.55639200666801</v>
      </c>
      <c r="R411">
        <v>-72.154980356207304</v>
      </c>
      <c r="S411">
        <v>-33.344578010962898</v>
      </c>
    </row>
    <row r="412" spans="1:19">
      <c r="A412">
        <v>1403715570262</v>
      </c>
      <c r="B412">
        <v>1.1698900000000001</v>
      </c>
      <c r="C412">
        <v>-0.83793200000000001</v>
      </c>
      <c r="D412">
        <v>1.5612680000000001</v>
      </c>
      <c r="E412">
        <v>172.067922554018</v>
      </c>
      <c r="F412">
        <v>-74.313550433981206</v>
      </c>
      <c r="G412">
        <v>-16.275448849402</v>
      </c>
      <c r="H412">
        <v>0.70633634342100005</v>
      </c>
      <c r="I412">
        <v>-2.1816732506699998</v>
      </c>
      <c r="J412">
        <v>0.80439457417500004</v>
      </c>
      <c r="K412">
        <v>172.235655644985</v>
      </c>
      <c r="L412">
        <v>-74.351794980670803</v>
      </c>
      <c r="M412">
        <v>-2.6028065353598899</v>
      </c>
      <c r="N412">
        <v>1.3113541483031801</v>
      </c>
      <c r="O412">
        <v>-0.182787056177899</v>
      </c>
      <c r="P412">
        <v>1.8683069826887</v>
      </c>
      <c r="Q412">
        <v>173.435261008494</v>
      </c>
      <c r="R412">
        <v>-72.279099650708403</v>
      </c>
      <c r="S412">
        <v>-27.9007891597468</v>
      </c>
    </row>
    <row r="413" spans="1:19">
      <c r="A413">
        <v>1403715570362</v>
      </c>
      <c r="B413">
        <v>1.2186440000000001</v>
      </c>
      <c r="C413">
        <v>-0.77710500000000005</v>
      </c>
      <c r="D413">
        <v>1.5572330000000001</v>
      </c>
      <c r="E413">
        <v>171.48510687522199</v>
      </c>
      <c r="F413">
        <v>-74.7510535091902</v>
      </c>
      <c r="G413">
        <v>-10.1064420046379</v>
      </c>
      <c r="H413">
        <v>0.74062098473100002</v>
      </c>
      <c r="I413">
        <v>-2.1150190948100001</v>
      </c>
      <c r="J413">
        <v>0.79979564966700001</v>
      </c>
      <c r="K413">
        <v>171.586694737241</v>
      </c>
      <c r="L413">
        <v>-74.773526359205206</v>
      </c>
      <c r="M413">
        <v>3.6264532778566099</v>
      </c>
      <c r="N413">
        <v>1.3456387896131801</v>
      </c>
      <c r="O413">
        <v>-0.1161329003179</v>
      </c>
      <c r="P413">
        <v>1.8637080581807</v>
      </c>
      <c r="Q413">
        <v>172.78630010075</v>
      </c>
      <c r="R413">
        <v>-72.700831029242707</v>
      </c>
      <c r="S413">
        <v>-21.671529346530299</v>
      </c>
    </row>
    <row r="414" spans="1:19">
      <c r="A414">
        <v>1403715570462</v>
      </c>
      <c r="B414">
        <v>1.2593719999999999</v>
      </c>
      <c r="C414">
        <v>-0.70853200000000005</v>
      </c>
      <c r="D414">
        <v>1.5514319999999999</v>
      </c>
      <c r="E414">
        <v>171.35640457893899</v>
      </c>
      <c r="F414">
        <v>-75.230014152323506</v>
      </c>
      <c r="G414">
        <v>-4.11745291553044</v>
      </c>
      <c r="H414">
        <v>0.76654756373499999</v>
      </c>
      <c r="I414">
        <v>-2.04487171226</v>
      </c>
      <c r="J414">
        <v>0.79285161285299999</v>
      </c>
      <c r="K414">
        <v>171.475634553216</v>
      </c>
      <c r="L414">
        <v>-75.243679957273102</v>
      </c>
      <c r="M414">
        <v>9.6150829525636805</v>
      </c>
      <c r="N414">
        <v>1.37156536861718</v>
      </c>
      <c r="O414">
        <v>-4.5985517767899997E-2</v>
      </c>
      <c r="P414">
        <v>1.8567640213667</v>
      </c>
      <c r="Q414">
        <v>172.67523991672499</v>
      </c>
      <c r="R414">
        <v>-73.170984627310602</v>
      </c>
      <c r="S414">
        <v>-15.6828996718233</v>
      </c>
    </row>
    <row r="415" spans="1:19">
      <c r="A415">
        <v>1403715570562</v>
      </c>
      <c r="B415">
        <v>1.29087</v>
      </c>
      <c r="C415">
        <v>-0.63337500000000002</v>
      </c>
      <c r="D415">
        <v>1.5447360000000001</v>
      </c>
      <c r="E415">
        <v>170.05100411155399</v>
      </c>
      <c r="F415">
        <v>-75.672289898163896</v>
      </c>
      <c r="G415">
        <v>3.2152161539150801</v>
      </c>
      <c r="H415">
        <v>0.784365368768</v>
      </c>
      <c r="I415">
        <v>-1.9687994747899999</v>
      </c>
      <c r="J415">
        <v>0.78502171642700003</v>
      </c>
      <c r="K415">
        <v>170.16925672021</v>
      </c>
      <c r="L415">
        <v>-75.656271801357093</v>
      </c>
      <c r="M415">
        <v>16.9366595815534</v>
      </c>
      <c r="N415">
        <v>1.38938317365018</v>
      </c>
      <c r="O415">
        <v>3.00867197020999E-2</v>
      </c>
      <c r="P415">
        <v>1.8489341249407001</v>
      </c>
      <c r="Q415">
        <v>171.36886208371899</v>
      </c>
      <c r="R415">
        <v>-73.583576471394593</v>
      </c>
      <c r="S415">
        <v>-8.3613230428335594</v>
      </c>
    </row>
    <row r="416" spans="1:19">
      <c r="A416">
        <v>1403715570662</v>
      </c>
      <c r="B416">
        <v>1.310152</v>
      </c>
      <c r="C416">
        <v>-0.55225999999999997</v>
      </c>
      <c r="D416">
        <v>1.5342199999999999</v>
      </c>
      <c r="E416">
        <v>169.75458344393499</v>
      </c>
      <c r="F416">
        <v>-75.264837897170693</v>
      </c>
      <c r="G416">
        <v>9.6651614472931993</v>
      </c>
      <c r="H416">
        <v>0.78674048886100001</v>
      </c>
      <c r="I416">
        <v>-1.88888236037</v>
      </c>
      <c r="J416">
        <v>0.77340416790099997</v>
      </c>
      <c r="K416">
        <v>169.83164455817601</v>
      </c>
      <c r="L416">
        <v>-75.239437668747698</v>
      </c>
      <c r="M416">
        <v>23.4311044440133</v>
      </c>
      <c r="N416">
        <v>1.3917582937431801</v>
      </c>
      <c r="O416">
        <v>0.11000383412209901</v>
      </c>
      <c r="P416">
        <v>1.8373165764146999</v>
      </c>
      <c r="Q416">
        <v>171.031249921685</v>
      </c>
      <c r="R416">
        <v>-73.166742338785198</v>
      </c>
      <c r="S416">
        <v>-1.8668781803736101</v>
      </c>
    </row>
    <row r="417" spans="1:19">
      <c r="A417">
        <v>1403715570762</v>
      </c>
      <c r="B417">
        <v>1.3183370000000001</v>
      </c>
      <c r="C417">
        <v>-0.46700700000000001</v>
      </c>
      <c r="D417">
        <v>1.521191</v>
      </c>
      <c r="E417">
        <v>170.75950607098099</v>
      </c>
      <c r="F417">
        <v>-74.248584029571404</v>
      </c>
      <c r="G417">
        <v>14.9271719975332</v>
      </c>
      <c r="H417">
        <v>0.77933258580700004</v>
      </c>
      <c r="I417">
        <v>-1.80550669425</v>
      </c>
      <c r="J417">
        <v>0.75885945942099997</v>
      </c>
      <c r="K417">
        <v>170.80403370111301</v>
      </c>
      <c r="L417">
        <v>-74.2064081890491</v>
      </c>
      <c r="M417">
        <v>28.714214344505098</v>
      </c>
      <c r="N417">
        <v>1.3843503906891801</v>
      </c>
      <c r="O417">
        <v>0.19337950024209899</v>
      </c>
      <c r="P417">
        <v>1.8227718679347</v>
      </c>
      <c r="Q417">
        <v>172.00363906462201</v>
      </c>
      <c r="R417">
        <v>-72.1337128590867</v>
      </c>
      <c r="S417">
        <v>3.4162317201181098</v>
      </c>
    </row>
    <row r="418" spans="1:19">
      <c r="A418">
        <v>1403715570862</v>
      </c>
      <c r="B418">
        <v>1.317032</v>
      </c>
      <c r="C418">
        <v>-0.37805899999999998</v>
      </c>
      <c r="D418">
        <v>1.5081610000000001</v>
      </c>
      <c r="E418">
        <v>171.26125508054699</v>
      </c>
      <c r="F418">
        <v>-73.535290755195305</v>
      </c>
      <c r="G418">
        <v>20.805352870204299</v>
      </c>
      <c r="H418">
        <v>0.76167623733000001</v>
      </c>
      <c r="I418">
        <v>-1.7194277655600001</v>
      </c>
      <c r="J418">
        <v>0.74548701757199998</v>
      </c>
      <c r="K418">
        <v>171.31418659628201</v>
      </c>
      <c r="L418">
        <v>-73.475079742448997</v>
      </c>
      <c r="M418">
        <v>34.5723578127417</v>
      </c>
      <c r="N418">
        <v>1.36669404221218</v>
      </c>
      <c r="O418">
        <v>0.27945842893209899</v>
      </c>
      <c r="P418">
        <v>1.8093994260857</v>
      </c>
      <c r="Q418">
        <v>172.51379195979101</v>
      </c>
      <c r="R418">
        <v>-71.402384412486498</v>
      </c>
      <c r="S418">
        <v>9.2743751883547105</v>
      </c>
    </row>
    <row r="419" spans="1:19">
      <c r="A419">
        <v>1403715570962</v>
      </c>
      <c r="B419">
        <v>1.307493</v>
      </c>
      <c r="C419">
        <v>-0.28729100000000002</v>
      </c>
      <c r="D419">
        <v>1.4945390000000001</v>
      </c>
      <c r="E419">
        <v>172.290115962654</v>
      </c>
      <c r="F419">
        <v>-72.655835861001506</v>
      </c>
      <c r="G419">
        <v>25.856098429484</v>
      </c>
      <c r="H419">
        <v>0.73365525165800005</v>
      </c>
      <c r="I419">
        <v>-1.6337705008300001</v>
      </c>
      <c r="J419">
        <v>0.731015268198</v>
      </c>
      <c r="K419">
        <v>172.35726750488601</v>
      </c>
      <c r="L419">
        <v>-72.595989125986506</v>
      </c>
      <c r="M419">
        <v>39.614986625853703</v>
      </c>
      <c r="N419">
        <v>1.3386730565401801</v>
      </c>
      <c r="O419">
        <v>0.36511569366209901</v>
      </c>
      <c r="P419">
        <v>1.7949276767116999</v>
      </c>
      <c r="Q419">
        <v>173.556872868395</v>
      </c>
      <c r="R419">
        <v>-70.523293796024106</v>
      </c>
      <c r="S419">
        <v>14.317004001466699</v>
      </c>
    </row>
    <row r="420" spans="1:19">
      <c r="A420">
        <v>1403715571062</v>
      </c>
      <c r="B420">
        <v>1.2908470000000001</v>
      </c>
      <c r="C420">
        <v>-0.196099</v>
      </c>
      <c r="D420">
        <v>1.4803139999999999</v>
      </c>
      <c r="E420">
        <v>174.57514340225401</v>
      </c>
      <c r="F420">
        <v>-71.900770864043906</v>
      </c>
      <c r="G420">
        <v>28.7563614632191</v>
      </c>
      <c r="H420">
        <v>0.69810579828999997</v>
      </c>
      <c r="I420">
        <v>-1.5489093014199999</v>
      </c>
      <c r="J420">
        <v>0.71651093221899997</v>
      </c>
      <c r="K420">
        <v>174.64856612845401</v>
      </c>
      <c r="L420">
        <v>-71.838905290505807</v>
      </c>
      <c r="M420">
        <v>42.522230081637602</v>
      </c>
      <c r="N420">
        <v>1.30312360317218</v>
      </c>
      <c r="O420">
        <v>0.44997689307209998</v>
      </c>
      <c r="P420">
        <v>1.7804233407326999</v>
      </c>
      <c r="Q420">
        <v>175.848171491963</v>
      </c>
      <c r="R420">
        <v>-69.766209960543307</v>
      </c>
      <c r="S420">
        <v>17.224247457250598</v>
      </c>
    </row>
    <row r="421" spans="1:19">
      <c r="A421">
        <v>1403715571162</v>
      </c>
      <c r="B421">
        <v>1.2695989999999999</v>
      </c>
      <c r="C421">
        <v>-0.10667600000000001</v>
      </c>
      <c r="D421">
        <v>1.4659679999999999</v>
      </c>
      <c r="E421">
        <v>178.10516893467999</v>
      </c>
      <c r="F421">
        <v>-71.992284358026694</v>
      </c>
      <c r="G421">
        <v>28.972054667232701</v>
      </c>
      <c r="H421">
        <v>0.66098950555400005</v>
      </c>
      <c r="I421">
        <v>-1.4658701032400001</v>
      </c>
      <c r="J421">
        <v>0.70025055840799999</v>
      </c>
      <c r="K421">
        <v>178.21453728234101</v>
      </c>
      <c r="L421">
        <v>-71.921509608777598</v>
      </c>
      <c r="M421">
        <v>42.712959010097101</v>
      </c>
      <c r="N421">
        <v>1.26600731043618</v>
      </c>
      <c r="O421">
        <v>0.53301609125209903</v>
      </c>
      <c r="P421">
        <v>1.7641629669217</v>
      </c>
      <c r="Q421">
        <v>179.41414264585001</v>
      </c>
      <c r="R421">
        <v>-69.848814278815098</v>
      </c>
      <c r="S421">
        <v>17.414976385710101</v>
      </c>
    </row>
    <row r="422" spans="1:19">
      <c r="A422">
        <v>1403715571262</v>
      </c>
      <c r="B422">
        <v>1.245101</v>
      </c>
      <c r="C422">
        <v>-2.0327999999999999E-2</v>
      </c>
      <c r="D422">
        <v>1.4551240000000001</v>
      </c>
      <c r="E422">
        <v>179.14638245152901</v>
      </c>
      <c r="F422">
        <v>-73.716408659973197</v>
      </c>
      <c r="G422">
        <v>30.305501067993799</v>
      </c>
      <c r="H422">
        <v>0.62046855632300002</v>
      </c>
      <c r="I422">
        <v>-1.38674359718</v>
      </c>
      <c r="J422">
        <v>0.688401110293</v>
      </c>
      <c r="K422">
        <v>179.310805657933</v>
      </c>
      <c r="L422">
        <v>-73.646345850067803</v>
      </c>
      <c r="M422">
        <v>44.016563334808197</v>
      </c>
      <c r="N422">
        <v>1.2254863612051801</v>
      </c>
      <c r="O422">
        <v>0.61214259731209997</v>
      </c>
      <c r="P422">
        <v>1.7523135188067001</v>
      </c>
      <c r="Q422">
        <v>180.510411021442</v>
      </c>
      <c r="R422">
        <v>-71.573650520105403</v>
      </c>
      <c r="S422">
        <v>18.7185807104212</v>
      </c>
    </row>
    <row r="423" spans="1:19">
      <c r="A423">
        <v>1403715571362</v>
      </c>
      <c r="B423">
        <v>1.214208</v>
      </c>
      <c r="C423">
        <v>6.0146999999999999E-2</v>
      </c>
      <c r="D423">
        <v>1.44607</v>
      </c>
      <c r="E423">
        <v>177.685146017308</v>
      </c>
      <c r="F423">
        <v>-75.418345371623701</v>
      </c>
      <c r="G423">
        <v>32.971621672645803</v>
      </c>
      <c r="H423">
        <v>0.57591917072200005</v>
      </c>
      <c r="I423">
        <v>-1.31314318813</v>
      </c>
      <c r="J423">
        <v>0.67806675168700004</v>
      </c>
      <c r="K423">
        <v>177.89786186964</v>
      </c>
      <c r="L423">
        <v>-75.3491660403308</v>
      </c>
      <c r="M423">
        <v>46.646145861735398</v>
      </c>
      <c r="N423">
        <v>1.1809369756041801</v>
      </c>
      <c r="O423">
        <v>0.68574300636209995</v>
      </c>
      <c r="P423">
        <v>1.7419791602007</v>
      </c>
      <c r="Q423">
        <v>179.09746723314899</v>
      </c>
      <c r="R423">
        <v>-73.276470710368301</v>
      </c>
      <c r="S423">
        <v>21.348163237348398</v>
      </c>
    </row>
    <row r="424" spans="1:19">
      <c r="A424">
        <v>1403715571462</v>
      </c>
      <c r="B424">
        <v>1.175406</v>
      </c>
      <c r="C424">
        <v>0.13514100000000001</v>
      </c>
      <c r="D424">
        <v>1.4362239999999999</v>
      </c>
      <c r="E424">
        <v>177.07733501455601</v>
      </c>
      <c r="F424">
        <v>-74.793453010475105</v>
      </c>
      <c r="G424">
        <v>34.129852085231803</v>
      </c>
      <c r="H424">
        <v>0.52272537742500003</v>
      </c>
      <c r="I424">
        <v>-1.2480697267300001</v>
      </c>
      <c r="J424">
        <v>0.66851022007700001</v>
      </c>
      <c r="K424">
        <v>177.26557903960401</v>
      </c>
      <c r="L424">
        <v>-74.740276733422704</v>
      </c>
      <c r="M424">
        <v>47.859619272235598</v>
      </c>
      <c r="N424">
        <v>1.12774318230718</v>
      </c>
      <c r="O424">
        <v>0.75081646776209898</v>
      </c>
      <c r="P424">
        <v>1.7324226285907001</v>
      </c>
      <c r="Q424">
        <v>178.465184403113</v>
      </c>
      <c r="R424">
        <v>-72.667581403460204</v>
      </c>
      <c r="S424">
        <v>22.561636647848601</v>
      </c>
    </row>
    <row r="425" spans="1:19">
      <c r="A425">
        <v>1403715571562</v>
      </c>
      <c r="B425">
        <v>1.1294459999999999</v>
      </c>
      <c r="C425">
        <v>0.20517099999999999</v>
      </c>
      <c r="D425">
        <v>1.4242600000000001</v>
      </c>
      <c r="E425">
        <v>-179.24021317236301</v>
      </c>
      <c r="F425">
        <v>-72.774378305250295</v>
      </c>
      <c r="G425">
        <v>30.8355746165449</v>
      </c>
      <c r="H425">
        <v>0.467760554484</v>
      </c>
      <c r="I425">
        <v>-1.1874587805400001</v>
      </c>
      <c r="J425">
        <v>0.65546381869100001</v>
      </c>
      <c r="K425">
        <v>-179.03973220802001</v>
      </c>
      <c r="L425">
        <v>-72.713608021331694</v>
      </c>
      <c r="M425">
        <v>44.571950862557102</v>
      </c>
      <c r="N425">
        <v>1.0727783593661799</v>
      </c>
      <c r="O425">
        <v>0.81142741395209905</v>
      </c>
      <c r="P425">
        <v>1.7193762272047</v>
      </c>
      <c r="Q425">
        <v>-177.84012684451099</v>
      </c>
      <c r="R425">
        <v>-70.640912691369294</v>
      </c>
      <c r="S425">
        <v>19.273968238170099</v>
      </c>
    </row>
    <row r="426" spans="1:19">
      <c r="A426">
        <v>1403715571662</v>
      </c>
      <c r="B426">
        <v>1.0795969999999999</v>
      </c>
      <c r="C426">
        <v>0.27185599999999999</v>
      </c>
      <c r="D426">
        <v>1.4034390000000001</v>
      </c>
      <c r="E426">
        <v>-169.434740062592</v>
      </c>
      <c r="F426">
        <v>-69.731382957583094</v>
      </c>
      <c r="G426">
        <v>21.646082370641299</v>
      </c>
      <c r="H426">
        <v>0.40887474288199999</v>
      </c>
      <c r="I426">
        <v>-1.12944222184</v>
      </c>
      <c r="J426">
        <v>0.63496656946999996</v>
      </c>
      <c r="K426">
        <v>-169.316066844739</v>
      </c>
      <c r="L426">
        <v>-69.659891777371499</v>
      </c>
      <c r="M426">
        <v>35.458783211903501</v>
      </c>
      <c r="N426">
        <v>1.01389254776418</v>
      </c>
      <c r="O426">
        <v>0.86944397265209905</v>
      </c>
      <c r="P426">
        <v>1.6988789779836999</v>
      </c>
      <c r="Q426">
        <v>-168.11646148123</v>
      </c>
      <c r="R426">
        <v>-67.587196447409099</v>
      </c>
      <c r="S426">
        <v>10.1608005875165</v>
      </c>
    </row>
    <row r="427" spans="1:19">
      <c r="A427">
        <v>1403715571762</v>
      </c>
      <c r="B427">
        <v>1.033282</v>
      </c>
      <c r="C427">
        <v>0.33347100000000002</v>
      </c>
      <c r="D427">
        <v>1.36965</v>
      </c>
      <c r="E427">
        <v>-159.59210425267599</v>
      </c>
      <c r="F427">
        <v>-65.215122926518504</v>
      </c>
      <c r="G427">
        <v>12.4828824940956</v>
      </c>
      <c r="H427">
        <v>0.35253602129900002</v>
      </c>
      <c r="I427">
        <v>-1.0729759537100001</v>
      </c>
      <c r="J427">
        <v>0.60187611448199996</v>
      </c>
      <c r="K427">
        <v>-159.51356613072801</v>
      </c>
      <c r="L427">
        <v>-65.148441458251099</v>
      </c>
      <c r="M427">
        <v>26.317354560333499</v>
      </c>
      <c r="N427">
        <v>0.95755382618118001</v>
      </c>
      <c r="O427">
        <v>0.92591024078209905</v>
      </c>
      <c r="P427">
        <v>1.6657885229956999</v>
      </c>
      <c r="Q427">
        <v>-158.31396076721899</v>
      </c>
      <c r="R427">
        <v>-63.0757461282886</v>
      </c>
      <c r="S427">
        <v>1.0193719359465501</v>
      </c>
    </row>
    <row r="428" spans="1:19">
      <c r="A428">
        <v>1403715571862</v>
      </c>
      <c r="B428">
        <v>0.99862300000000004</v>
      </c>
      <c r="C428">
        <v>0.38588899999999998</v>
      </c>
      <c r="D428">
        <v>1.329372</v>
      </c>
      <c r="E428">
        <v>-155.16579447599199</v>
      </c>
      <c r="F428">
        <v>-60.571566436534198</v>
      </c>
      <c r="G428">
        <v>8.4482200476832201</v>
      </c>
      <c r="H428">
        <v>0.30992218293500001</v>
      </c>
      <c r="I428">
        <v>-1.0279597303900001</v>
      </c>
      <c r="J428">
        <v>0.56369326778700002</v>
      </c>
      <c r="K428">
        <v>-155.06882977008601</v>
      </c>
      <c r="L428">
        <v>-60.508410352217602</v>
      </c>
      <c r="M428">
        <v>22.3059231693905</v>
      </c>
      <c r="N428">
        <v>0.91493998781718</v>
      </c>
      <c r="O428">
        <v>0.97092646410209904</v>
      </c>
      <c r="P428">
        <v>1.6276056763007001</v>
      </c>
      <c r="Q428">
        <v>-153.86922440657699</v>
      </c>
      <c r="R428">
        <v>-58.435715022255103</v>
      </c>
      <c r="S428">
        <v>-2.9920594549963999</v>
      </c>
    </row>
    <row r="429" spans="1:19">
      <c r="A429">
        <v>1403715571962</v>
      </c>
      <c r="B429">
        <v>0.98559799999999997</v>
      </c>
      <c r="C429">
        <v>0.42701099999999997</v>
      </c>
      <c r="D429">
        <v>1.290303</v>
      </c>
      <c r="E429">
        <v>-154.341814795391</v>
      </c>
      <c r="F429">
        <v>-56.715933595949402</v>
      </c>
      <c r="G429">
        <v>7.6083232016554696</v>
      </c>
      <c r="H429">
        <v>0.29243324278600002</v>
      </c>
      <c r="I429">
        <v>-0.99758631878500004</v>
      </c>
      <c r="J429">
        <v>0.52739957604099996</v>
      </c>
      <c r="K429">
        <v>-154.17761911524499</v>
      </c>
      <c r="L429">
        <v>-56.669319169638598</v>
      </c>
      <c r="M429">
        <v>21.509221369263098</v>
      </c>
      <c r="N429">
        <v>0.89745104766817996</v>
      </c>
      <c r="O429">
        <v>1.0012998757070899</v>
      </c>
      <c r="P429">
        <v>1.5913119845546999</v>
      </c>
      <c r="Q429">
        <v>-152.978013751736</v>
      </c>
      <c r="R429">
        <v>-54.596623839676099</v>
      </c>
      <c r="S429">
        <v>-3.7887612551238101</v>
      </c>
    </row>
    <row r="430" spans="1:19">
      <c r="A430">
        <v>1403715572062</v>
      </c>
      <c r="B430">
        <v>1.001986</v>
      </c>
      <c r="C430">
        <v>0.45705899999999999</v>
      </c>
      <c r="D430">
        <v>1.2556080000000001</v>
      </c>
      <c r="E430">
        <v>-157.164995875833</v>
      </c>
      <c r="F430">
        <v>-54.2584090836624</v>
      </c>
      <c r="G430">
        <v>10.090412350312601</v>
      </c>
      <c r="H430">
        <v>0.29387917444</v>
      </c>
      <c r="I430">
        <v>-0.98064653709899996</v>
      </c>
      <c r="J430">
        <v>0.49352372579800002</v>
      </c>
      <c r="K430">
        <v>-156.83878690526399</v>
      </c>
      <c r="L430">
        <v>-54.339861198400698</v>
      </c>
      <c r="M430">
        <v>23.939070580374999</v>
      </c>
      <c r="N430">
        <v>0.89889697932218005</v>
      </c>
      <c r="O430">
        <v>1.0182396573930901</v>
      </c>
      <c r="P430">
        <v>1.5574361343117</v>
      </c>
      <c r="Q430">
        <v>-155.63918154175499</v>
      </c>
      <c r="R430">
        <v>-52.267165868438198</v>
      </c>
      <c r="S430">
        <v>-1.35891204401195</v>
      </c>
    </row>
    <row r="431" spans="1:19">
      <c r="A431">
        <v>1403715572162</v>
      </c>
      <c r="B431">
        <v>1.05138</v>
      </c>
      <c r="C431">
        <v>0.47919</v>
      </c>
      <c r="D431">
        <v>1.2274989999999999</v>
      </c>
      <c r="E431">
        <v>-164.55820732659799</v>
      </c>
      <c r="F431">
        <v>-54.378729424212999</v>
      </c>
      <c r="G431">
        <v>17.0453398068931</v>
      </c>
      <c r="H431">
        <v>0.32925747268099997</v>
      </c>
      <c r="I431">
        <v>-0.94632694414999996</v>
      </c>
      <c r="J431">
        <v>0.46070008321200001</v>
      </c>
      <c r="K431">
        <v>-164.19556632936201</v>
      </c>
      <c r="L431">
        <v>-54.543128795132503</v>
      </c>
      <c r="M431">
        <v>30.839553157425801</v>
      </c>
      <c r="N431">
        <v>0.93427527756317996</v>
      </c>
      <c r="O431">
        <v>1.0525592503421</v>
      </c>
      <c r="P431">
        <v>1.5246124917257</v>
      </c>
      <c r="Q431">
        <v>-162.99596096585299</v>
      </c>
      <c r="R431">
        <v>-52.470433465169997</v>
      </c>
      <c r="S431">
        <v>5.5415705330388896</v>
      </c>
    </row>
    <row r="432" spans="1:19">
      <c r="A432">
        <v>1403715572262</v>
      </c>
      <c r="B432">
        <v>1.1302639999999999</v>
      </c>
      <c r="C432">
        <v>0.50392099999999995</v>
      </c>
      <c r="D432">
        <v>1.2062539999999999</v>
      </c>
      <c r="E432">
        <v>-173.61737624901099</v>
      </c>
      <c r="F432">
        <v>-57.669344493054197</v>
      </c>
      <c r="G432">
        <v>26.4662232414641</v>
      </c>
      <c r="H432">
        <v>0.397610373756</v>
      </c>
      <c r="I432">
        <v>-0.90324610211</v>
      </c>
      <c r="J432">
        <v>0.43496626258999999</v>
      </c>
      <c r="K432">
        <v>-173.23131950910499</v>
      </c>
      <c r="L432">
        <v>-57.879298137731098</v>
      </c>
      <c r="M432">
        <v>40.235446335461397</v>
      </c>
      <c r="N432">
        <v>1.0026281786381801</v>
      </c>
      <c r="O432">
        <v>1.0956400923820999</v>
      </c>
      <c r="P432">
        <v>1.4988786711037001</v>
      </c>
      <c r="Q432">
        <v>-172.031714145596</v>
      </c>
      <c r="R432">
        <v>-55.806602807768698</v>
      </c>
      <c r="S432">
        <v>14.9374637110744</v>
      </c>
    </row>
    <row r="433" spans="1:19">
      <c r="A433">
        <v>1403715572362</v>
      </c>
      <c r="B433">
        <v>1.227304</v>
      </c>
      <c r="C433">
        <v>0.53911200000000004</v>
      </c>
      <c r="D433">
        <v>1.18743</v>
      </c>
      <c r="E433">
        <v>175.53982415241799</v>
      </c>
      <c r="F433">
        <v>-62.730871825156797</v>
      </c>
      <c r="G433">
        <v>38.828025009047202</v>
      </c>
      <c r="H433">
        <v>0.48395272094699998</v>
      </c>
      <c r="I433">
        <v>-0.84765607516399999</v>
      </c>
      <c r="J433">
        <v>0.414727223383</v>
      </c>
      <c r="K433">
        <v>175.88254928593901</v>
      </c>
      <c r="L433">
        <v>-62.970659564507002</v>
      </c>
      <c r="M433">
        <v>52.657100319283998</v>
      </c>
      <c r="N433">
        <v>1.08897052582918</v>
      </c>
      <c r="O433">
        <v>1.1512301193280901</v>
      </c>
      <c r="P433">
        <v>1.4786396318966999</v>
      </c>
      <c r="Q433">
        <v>177.082154649448</v>
      </c>
      <c r="R433">
        <v>-60.897964234544602</v>
      </c>
      <c r="S433">
        <v>27.359117694897002</v>
      </c>
    </row>
    <row r="434" spans="1:19">
      <c r="A434">
        <v>1403715572462</v>
      </c>
      <c r="B434">
        <v>1.3276300000000001</v>
      </c>
      <c r="C434">
        <v>0.58655599999999997</v>
      </c>
      <c r="D434">
        <v>1.1669339999999999</v>
      </c>
      <c r="E434">
        <v>166.066037669937</v>
      </c>
      <c r="F434">
        <v>-67.014815926074306</v>
      </c>
      <c r="G434">
        <v>50.7326599142351</v>
      </c>
      <c r="H434">
        <v>0.57146537103799999</v>
      </c>
      <c r="I434">
        <v>-0.78076249878799997</v>
      </c>
      <c r="J434">
        <v>0.39292770866299997</v>
      </c>
      <c r="K434">
        <v>166.32878409204599</v>
      </c>
      <c r="L434">
        <v>-67.274918194764496</v>
      </c>
      <c r="M434">
        <v>64.6883263846738</v>
      </c>
      <c r="N434">
        <v>1.1764831759201799</v>
      </c>
      <c r="O434">
        <v>1.2181236957041</v>
      </c>
      <c r="P434">
        <v>1.4568401171767</v>
      </c>
      <c r="Q434">
        <v>167.52838945555499</v>
      </c>
      <c r="R434">
        <v>-65.202222864802096</v>
      </c>
      <c r="S434">
        <v>39.390343760286797</v>
      </c>
    </row>
    <row r="435" spans="1:19">
      <c r="A435">
        <v>1403715572562</v>
      </c>
      <c r="B435">
        <v>1.4215469999999999</v>
      </c>
      <c r="C435">
        <v>0.64380700000000002</v>
      </c>
      <c r="D435">
        <v>1.1426879999999999</v>
      </c>
      <c r="E435">
        <v>162.57192285372099</v>
      </c>
      <c r="F435">
        <v>-69.388301793490896</v>
      </c>
      <c r="G435">
        <v>57.353536296612297</v>
      </c>
      <c r="H435">
        <v>0.65128228858699999</v>
      </c>
      <c r="I435">
        <v>-0.70682229466900004</v>
      </c>
      <c r="J435">
        <v>0.36817261741500001</v>
      </c>
      <c r="K435">
        <v>162.788904484646</v>
      </c>
      <c r="L435">
        <v>-69.654721046381098</v>
      </c>
      <c r="M435">
        <v>71.4227245872449</v>
      </c>
      <c r="N435">
        <v>1.2563000934691799</v>
      </c>
      <c r="O435">
        <v>1.29206389982309</v>
      </c>
      <c r="P435">
        <v>1.4320850259286999</v>
      </c>
      <c r="Q435">
        <v>163.98850984815499</v>
      </c>
      <c r="R435">
        <v>-67.582025716418698</v>
      </c>
      <c r="S435">
        <v>46.124741962857897</v>
      </c>
    </row>
    <row r="436" spans="1:19">
      <c r="A436">
        <v>1403715572662</v>
      </c>
      <c r="B436">
        <v>1.504378</v>
      </c>
      <c r="C436">
        <v>0.70896199999999998</v>
      </c>
      <c r="D436">
        <v>1.118212</v>
      </c>
      <c r="E436">
        <v>161.19636303665001</v>
      </c>
      <c r="F436">
        <v>-70.524726409489205</v>
      </c>
      <c r="G436">
        <v>62.228203897196998</v>
      </c>
      <c r="H436">
        <v>0.72067823575099998</v>
      </c>
      <c r="I436">
        <v>-0.62771327981900005</v>
      </c>
      <c r="J436">
        <v>0.34396417898199999</v>
      </c>
      <c r="K436">
        <v>161.36039762896399</v>
      </c>
      <c r="L436">
        <v>-70.782798546942601</v>
      </c>
      <c r="M436">
        <v>76.413324465503194</v>
      </c>
      <c r="N436">
        <v>1.3256960406331799</v>
      </c>
      <c r="O436">
        <v>1.3711729146731</v>
      </c>
      <c r="P436">
        <v>1.4078765874957</v>
      </c>
      <c r="Q436">
        <v>162.56000299247299</v>
      </c>
      <c r="R436">
        <v>-68.710103216980102</v>
      </c>
      <c r="S436">
        <v>51.115341841116198</v>
      </c>
    </row>
    <row r="437" spans="1:19">
      <c r="A437">
        <v>1403715572762</v>
      </c>
      <c r="B437">
        <v>1.5740350000000001</v>
      </c>
      <c r="C437">
        <v>0.78012700000000001</v>
      </c>
      <c r="D437">
        <v>1.0946830000000001</v>
      </c>
      <c r="E437">
        <v>161.084872758513</v>
      </c>
      <c r="F437">
        <v>-70.348820946545402</v>
      </c>
      <c r="G437">
        <v>66.094041319293893</v>
      </c>
      <c r="H437">
        <v>0.77588300846699998</v>
      </c>
      <c r="I437">
        <v>-0.54566666764100002</v>
      </c>
      <c r="J437">
        <v>0.32240309107300003</v>
      </c>
      <c r="K437">
        <v>161.16807373397799</v>
      </c>
      <c r="L437">
        <v>-70.592101590271099</v>
      </c>
      <c r="M437">
        <v>80.399975928656801</v>
      </c>
      <c r="N437">
        <v>1.38090081334918</v>
      </c>
      <c r="O437">
        <v>1.4532195268510999</v>
      </c>
      <c r="P437">
        <v>1.3863154995867</v>
      </c>
      <c r="Q437">
        <v>162.36767909748701</v>
      </c>
      <c r="R437">
        <v>-68.519406260308699</v>
      </c>
      <c r="S437">
        <v>55.101993304269797</v>
      </c>
    </row>
    <row r="438" spans="1:19">
      <c r="A438">
        <v>1403715572862</v>
      </c>
      <c r="B438">
        <v>1.62978</v>
      </c>
      <c r="C438">
        <v>0.85641199999999995</v>
      </c>
      <c r="D438">
        <v>1.0797909999999999</v>
      </c>
      <c r="E438">
        <v>164.57086191552699</v>
      </c>
      <c r="F438">
        <v>-69.981009836806507</v>
      </c>
      <c r="G438">
        <v>66.620421157488593</v>
      </c>
      <c r="H438">
        <v>0.81634035126100002</v>
      </c>
      <c r="I438">
        <v>-0.46057987389100002</v>
      </c>
      <c r="J438">
        <v>0.30983059194899998</v>
      </c>
      <c r="K438">
        <v>164.58238278977299</v>
      </c>
      <c r="L438">
        <v>-70.189106113934201</v>
      </c>
      <c r="M438">
        <v>81.018794682660399</v>
      </c>
      <c r="N438">
        <v>1.4213581561431801</v>
      </c>
      <c r="O438">
        <v>1.5383063206010901</v>
      </c>
      <c r="P438">
        <v>1.3737430004627</v>
      </c>
      <c r="Q438">
        <v>165.78198815328199</v>
      </c>
      <c r="R438">
        <v>-68.116410783971702</v>
      </c>
      <c r="S438">
        <v>55.720812058273403</v>
      </c>
    </row>
    <row r="439" spans="1:19">
      <c r="A439">
        <v>1403715572962</v>
      </c>
      <c r="B439">
        <v>1.6743049999999999</v>
      </c>
      <c r="C439">
        <v>0.93724700000000005</v>
      </c>
      <c r="D439">
        <v>1.079013</v>
      </c>
      <c r="E439">
        <v>168.40454664320399</v>
      </c>
      <c r="F439">
        <v>-70.370917696725996</v>
      </c>
      <c r="G439">
        <v>66.866400862128401</v>
      </c>
      <c r="H439">
        <v>0.845916820407</v>
      </c>
      <c r="I439">
        <v>-0.37369318503799998</v>
      </c>
      <c r="J439">
        <v>0.31056202389600002</v>
      </c>
      <c r="K439">
        <v>168.39286171694499</v>
      </c>
      <c r="L439">
        <v>-70.565836325695898</v>
      </c>
      <c r="M439">
        <v>81.319567888525597</v>
      </c>
      <c r="N439">
        <v>1.4509346252891799</v>
      </c>
      <c r="O439">
        <v>1.6251930094541001</v>
      </c>
      <c r="P439">
        <v>1.3744744324097</v>
      </c>
      <c r="Q439">
        <v>169.59246708045401</v>
      </c>
      <c r="R439">
        <v>-68.493140995733398</v>
      </c>
      <c r="S439">
        <v>56.021585264138601</v>
      </c>
    </row>
    <row r="440" spans="1:19">
      <c r="A440">
        <v>1403715573062</v>
      </c>
      <c r="B440">
        <v>1.7092320000000001</v>
      </c>
      <c r="C440">
        <v>1.0203139999999999</v>
      </c>
      <c r="D440">
        <v>1.090684</v>
      </c>
      <c r="E440">
        <v>171.185305415025</v>
      </c>
      <c r="F440">
        <v>-71.014849491392496</v>
      </c>
      <c r="G440">
        <v>68.173058979287902</v>
      </c>
      <c r="H440">
        <v>0.86545885342899997</v>
      </c>
      <c r="I440">
        <v>-0.284968220193</v>
      </c>
      <c r="J440">
        <v>0.32383303932899998</v>
      </c>
      <c r="K440">
        <v>171.088022809986</v>
      </c>
      <c r="L440">
        <v>-71.183312245154397</v>
      </c>
      <c r="M440">
        <v>82.721449473084505</v>
      </c>
      <c r="N440">
        <v>1.4704766583111799</v>
      </c>
      <c r="O440">
        <v>1.7139179742991</v>
      </c>
      <c r="P440">
        <v>1.3877454478427</v>
      </c>
      <c r="Q440">
        <v>172.28762817349499</v>
      </c>
      <c r="R440">
        <v>-69.110616915191898</v>
      </c>
      <c r="S440">
        <v>57.423466848697501</v>
      </c>
    </row>
    <row r="441" spans="1:19">
      <c r="A441">
        <v>1403715573162</v>
      </c>
      <c r="B441">
        <v>1.7356860000000001</v>
      </c>
      <c r="C441">
        <v>1.103343</v>
      </c>
      <c r="D441">
        <v>1.1135630000000001</v>
      </c>
      <c r="E441">
        <v>174.80959945167299</v>
      </c>
      <c r="F441">
        <v>-71.396159745196698</v>
      </c>
      <c r="G441">
        <v>68.750214955125202</v>
      </c>
      <c r="H441">
        <v>0.87702173067400002</v>
      </c>
      <c r="I441">
        <v>-0.19796707953000001</v>
      </c>
      <c r="J441">
        <v>0.34792514163499999</v>
      </c>
      <c r="K441">
        <v>174.633017681068</v>
      </c>
      <c r="L441">
        <v>-71.563257535655893</v>
      </c>
      <c r="M441">
        <v>83.383969290250107</v>
      </c>
      <c r="N441">
        <v>1.48203953555618</v>
      </c>
      <c r="O441">
        <v>1.8009191149621</v>
      </c>
      <c r="P441">
        <v>1.4118375501486999</v>
      </c>
      <c r="Q441">
        <v>175.83262304457699</v>
      </c>
      <c r="R441">
        <v>-69.490562205693493</v>
      </c>
      <c r="S441">
        <v>58.085986665863103</v>
      </c>
    </row>
    <row r="442" spans="1:19">
      <c r="A442">
        <v>1403715573262</v>
      </c>
      <c r="B442">
        <v>1.755905</v>
      </c>
      <c r="C442">
        <v>1.1835329999999999</v>
      </c>
      <c r="D442">
        <v>1.1399809999999999</v>
      </c>
      <c r="E442">
        <v>177.40744324646101</v>
      </c>
      <c r="F442">
        <v>-71.333821001361301</v>
      </c>
      <c r="G442">
        <v>70.328023287629406</v>
      </c>
      <c r="H442">
        <v>0.87949197826900005</v>
      </c>
      <c r="I442">
        <v>-0.114221924108</v>
      </c>
      <c r="J442">
        <v>0.373858223208</v>
      </c>
      <c r="K442">
        <v>177.05332459796199</v>
      </c>
      <c r="L442">
        <v>-71.493451044165596</v>
      </c>
      <c r="M442">
        <v>85.116723927350904</v>
      </c>
      <c r="N442">
        <v>1.48450978315118</v>
      </c>
      <c r="O442">
        <v>1.8846642703840999</v>
      </c>
      <c r="P442">
        <v>1.4377706317217001</v>
      </c>
      <c r="Q442">
        <v>178.25292996147101</v>
      </c>
      <c r="R442">
        <v>-69.420755714203096</v>
      </c>
      <c r="S442">
        <v>59.8187413029639</v>
      </c>
    </row>
    <row r="443" spans="1:19">
      <c r="A443">
        <v>1403715573362</v>
      </c>
      <c r="B443">
        <v>1.772022</v>
      </c>
      <c r="C443">
        <v>1.2604150000000001</v>
      </c>
      <c r="D443">
        <v>1.16412</v>
      </c>
      <c r="E443">
        <v>-179.89592602560799</v>
      </c>
      <c r="F443">
        <v>-70.837928924522899</v>
      </c>
      <c r="G443">
        <v>71.848467134843901</v>
      </c>
      <c r="H443">
        <v>0.88028327467</v>
      </c>
      <c r="I443">
        <v>-3.40839927845E-2</v>
      </c>
      <c r="J443">
        <v>0.39678341832699998</v>
      </c>
      <c r="K443">
        <v>179.670621846942</v>
      </c>
      <c r="L443">
        <v>-70.992989903921398</v>
      </c>
      <c r="M443">
        <v>86.713941028808904</v>
      </c>
      <c r="N443">
        <v>1.4853010795521799</v>
      </c>
      <c r="O443">
        <v>1.9648022017075999</v>
      </c>
      <c r="P443">
        <v>1.4606958268407</v>
      </c>
      <c r="Q443">
        <v>180.87022721045099</v>
      </c>
      <c r="R443">
        <v>-68.920294573958898</v>
      </c>
      <c r="S443">
        <v>61.4159584044219</v>
      </c>
    </row>
    <row r="444" spans="1:19">
      <c r="A444">
        <v>1403715573462</v>
      </c>
      <c r="B444">
        <v>1.7867569999999999</v>
      </c>
      <c r="C444">
        <v>1.3346910000000001</v>
      </c>
      <c r="D444">
        <v>1.1857740000000001</v>
      </c>
      <c r="E444">
        <v>-175.68785658933299</v>
      </c>
      <c r="F444">
        <v>-70.182796380397207</v>
      </c>
      <c r="G444">
        <v>71.952433180762597</v>
      </c>
      <c r="H444">
        <v>0.87865351212700005</v>
      </c>
      <c r="I444">
        <v>4.1993999587000001E-2</v>
      </c>
      <c r="J444">
        <v>0.41833266387899998</v>
      </c>
      <c r="K444">
        <v>-176.19660900858901</v>
      </c>
      <c r="L444">
        <v>-70.3439359509632</v>
      </c>
      <c r="M444">
        <v>86.877709547874304</v>
      </c>
      <c r="N444">
        <v>1.48367131700918</v>
      </c>
      <c r="O444">
        <v>2.0408801940790999</v>
      </c>
      <c r="P444">
        <v>1.4822450723927001</v>
      </c>
      <c r="Q444">
        <v>-174.99700364508001</v>
      </c>
      <c r="R444">
        <v>-68.2712406210008</v>
      </c>
      <c r="S444">
        <v>61.5797269234873</v>
      </c>
    </row>
    <row r="445" spans="1:19">
      <c r="A445">
        <v>1403715573562</v>
      </c>
      <c r="B445">
        <v>1.802835</v>
      </c>
      <c r="C445">
        <v>1.406439</v>
      </c>
      <c r="D445">
        <v>1.2062999999999999</v>
      </c>
      <c r="E445">
        <v>-171.33106168642101</v>
      </c>
      <c r="F445">
        <v>-69.512870023475003</v>
      </c>
      <c r="G445">
        <v>71.816272507864497</v>
      </c>
      <c r="H445">
        <v>0.87863385765000002</v>
      </c>
      <c r="I445">
        <v>0.114670020313</v>
      </c>
      <c r="J445">
        <v>0.440526208626</v>
      </c>
      <c r="K445">
        <v>-171.87165737224299</v>
      </c>
      <c r="L445">
        <v>-69.686873736740097</v>
      </c>
      <c r="M445">
        <v>86.772130754268503</v>
      </c>
      <c r="N445">
        <v>1.4836516625321801</v>
      </c>
      <c r="O445">
        <v>2.1135562148050999</v>
      </c>
      <c r="P445">
        <v>1.5044386171397</v>
      </c>
      <c r="Q445">
        <v>-170.672052008734</v>
      </c>
      <c r="R445">
        <v>-67.614178406777597</v>
      </c>
      <c r="S445">
        <v>61.474148129881499</v>
      </c>
    </row>
    <row r="446" spans="1:19">
      <c r="A446">
        <v>1403715573662</v>
      </c>
      <c r="B446">
        <v>1.8221700000000001</v>
      </c>
      <c r="C446">
        <v>1.476318</v>
      </c>
      <c r="D446">
        <v>1.2276119999999999</v>
      </c>
      <c r="E446">
        <v>-171.92794727741401</v>
      </c>
      <c r="F446">
        <v>-69.061032635680505</v>
      </c>
      <c r="G446">
        <v>76.237654000731197</v>
      </c>
      <c r="H446">
        <v>0.88103817309499999</v>
      </c>
      <c r="I446">
        <v>0.18514440401500001</v>
      </c>
      <c r="J446">
        <v>0.46389157698099998</v>
      </c>
      <c r="K446">
        <v>-172.544482372777</v>
      </c>
      <c r="L446">
        <v>-69.2369958898189</v>
      </c>
      <c r="M446">
        <v>91.2610673309904</v>
      </c>
      <c r="N446">
        <v>1.48605597797718</v>
      </c>
      <c r="O446">
        <v>2.1840305985070998</v>
      </c>
      <c r="P446">
        <v>1.5278039854947001</v>
      </c>
      <c r="Q446">
        <v>-171.344877009268</v>
      </c>
      <c r="R446">
        <v>-67.1643005598564</v>
      </c>
      <c r="S446">
        <v>65.963084706603496</v>
      </c>
    </row>
    <row r="447" spans="1:19">
      <c r="A447">
        <v>1403715573762</v>
      </c>
      <c r="B447">
        <v>1.844527</v>
      </c>
      <c r="C447">
        <v>1.546292</v>
      </c>
      <c r="D447">
        <v>1.2479709999999999</v>
      </c>
      <c r="E447">
        <v>-175.974034347415</v>
      </c>
      <c r="F447">
        <v>-68.056672758323501</v>
      </c>
      <c r="G447">
        <v>83.877771501483906</v>
      </c>
      <c r="H447">
        <v>0.88679953717299997</v>
      </c>
      <c r="I447">
        <v>0.25944746235600002</v>
      </c>
      <c r="J447">
        <v>0.48408057721499997</v>
      </c>
      <c r="K447">
        <v>-176.69950211604601</v>
      </c>
      <c r="L447">
        <v>-68.200466639395103</v>
      </c>
      <c r="M447">
        <v>99.000961320270306</v>
      </c>
      <c r="N447">
        <v>1.4918173420551799</v>
      </c>
      <c r="O447">
        <v>2.2583336568480998</v>
      </c>
      <c r="P447">
        <v>1.5479929857287</v>
      </c>
      <c r="Q447">
        <v>-175.49989675253701</v>
      </c>
      <c r="R447">
        <v>-66.127771309432703</v>
      </c>
      <c r="S447">
        <v>73.702978695883303</v>
      </c>
    </row>
    <row r="448" spans="1:19">
      <c r="A448">
        <v>1403715573862</v>
      </c>
      <c r="B448">
        <v>1.867542</v>
      </c>
      <c r="C448">
        <v>1.6183350000000001</v>
      </c>
      <c r="D448">
        <v>1.267609</v>
      </c>
      <c r="E448">
        <v>-179.715613584153</v>
      </c>
      <c r="F448">
        <v>-66.637928298241306</v>
      </c>
      <c r="G448">
        <v>91.402792230853606</v>
      </c>
      <c r="H448">
        <v>0.893126681905</v>
      </c>
      <c r="I448">
        <v>0.33784631767099998</v>
      </c>
      <c r="J448">
        <v>0.50265806095700005</v>
      </c>
      <c r="K448">
        <v>179.488497562915</v>
      </c>
      <c r="L448">
        <v>-66.735480826003496</v>
      </c>
      <c r="M448">
        <v>106.59102130032301</v>
      </c>
      <c r="N448">
        <v>1.49814448678718</v>
      </c>
      <c r="O448">
        <v>2.3367325121631</v>
      </c>
      <c r="P448">
        <v>1.5665704694707001</v>
      </c>
      <c r="Q448">
        <v>180.68810292642399</v>
      </c>
      <c r="R448">
        <v>-64.662785496041096</v>
      </c>
      <c r="S448">
        <v>81.293038675936003</v>
      </c>
    </row>
    <row r="449" spans="1:19">
      <c r="A449">
        <v>1403715573962</v>
      </c>
      <c r="B449">
        <v>1.887777</v>
      </c>
      <c r="C449">
        <v>1.6939690000000001</v>
      </c>
      <c r="D449">
        <v>1.2872209999999999</v>
      </c>
      <c r="E449">
        <v>179.483413087266</v>
      </c>
      <c r="F449">
        <v>-65.374881504640797</v>
      </c>
      <c r="G449">
        <v>96.552432102508703</v>
      </c>
      <c r="H449">
        <v>0.896997839686</v>
      </c>
      <c r="I449">
        <v>0.41904878456900002</v>
      </c>
      <c r="J449">
        <v>0.52158867920499996</v>
      </c>
      <c r="K449">
        <v>178.65954182348901</v>
      </c>
      <c r="L449">
        <v>-65.443582007466205</v>
      </c>
      <c r="M449">
        <v>111.789504839849</v>
      </c>
      <c r="N449">
        <v>1.50201564456818</v>
      </c>
      <c r="O449">
        <v>2.4179349790611</v>
      </c>
      <c r="P449">
        <v>1.5855010877186999</v>
      </c>
      <c r="Q449">
        <v>179.859147186998</v>
      </c>
      <c r="R449">
        <v>-63.370886677503798</v>
      </c>
      <c r="S449">
        <v>86.491522215462894</v>
      </c>
    </row>
    <row r="450" spans="1:19">
      <c r="A450">
        <v>1403715574062</v>
      </c>
      <c r="B450">
        <v>1.9040980000000001</v>
      </c>
      <c r="C450">
        <v>1.775963</v>
      </c>
      <c r="D450">
        <v>1.3064119999999999</v>
      </c>
      <c r="E450">
        <v>-179.737874078819</v>
      </c>
      <c r="F450">
        <v>-64.215568203409404</v>
      </c>
      <c r="G450">
        <v>100.732634860218</v>
      </c>
      <c r="H450">
        <v>0.894948220997</v>
      </c>
      <c r="I450">
        <v>0.49988918410400002</v>
      </c>
      <c r="J450">
        <v>0.54030913405000003</v>
      </c>
      <c r="K450">
        <v>179.412683736557</v>
      </c>
      <c r="L450">
        <v>-64.280577091239607</v>
      </c>
      <c r="M450">
        <v>116.02725536226799</v>
      </c>
      <c r="N450">
        <v>1.49996602587918</v>
      </c>
      <c r="O450">
        <v>2.4987753785961</v>
      </c>
      <c r="P450">
        <v>1.6042215425637001</v>
      </c>
      <c r="Q450">
        <v>180.61228910006599</v>
      </c>
      <c r="R450">
        <v>-62.2078817612772</v>
      </c>
      <c r="S450">
        <v>90.729272737881203</v>
      </c>
    </row>
    <row r="451" spans="1:19">
      <c r="A451">
        <v>1403715574162</v>
      </c>
      <c r="B451">
        <v>1.9160239999999999</v>
      </c>
      <c r="C451">
        <v>1.8665389999999999</v>
      </c>
      <c r="D451">
        <v>1.3278430000000001</v>
      </c>
      <c r="E451">
        <v>-178.44089054198</v>
      </c>
      <c r="F451">
        <v>-64.0291986597</v>
      </c>
      <c r="G451">
        <v>104.727139303812</v>
      </c>
      <c r="H451">
        <v>0.88806498997600003</v>
      </c>
      <c r="I451">
        <v>0.59060400037399996</v>
      </c>
      <c r="J451">
        <v>0.56142729154799997</v>
      </c>
      <c r="K451">
        <v>-179.30933369417599</v>
      </c>
      <c r="L451">
        <v>-64.076422603030494</v>
      </c>
      <c r="M451">
        <v>120.09578033064</v>
      </c>
      <c r="N451">
        <v>1.49308279485818</v>
      </c>
      <c r="O451">
        <v>2.58949019486609</v>
      </c>
      <c r="P451">
        <v>1.6253397000617</v>
      </c>
      <c r="Q451">
        <v>-178.109728330667</v>
      </c>
      <c r="R451">
        <v>-62.003727273068101</v>
      </c>
      <c r="S451">
        <v>94.797797706252993</v>
      </c>
    </row>
    <row r="452" spans="1:19">
      <c r="A452">
        <v>1403715574262</v>
      </c>
      <c r="B452">
        <v>1.9244429999999999</v>
      </c>
      <c r="C452">
        <v>1.965068</v>
      </c>
      <c r="D452">
        <v>1.3514440000000001</v>
      </c>
      <c r="E452">
        <v>-179.36382675786001</v>
      </c>
      <c r="F452">
        <v>-65.398799346812794</v>
      </c>
      <c r="G452">
        <v>110.849368164228</v>
      </c>
      <c r="H452">
        <v>0.87667574348499999</v>
      </c>
      <c r="I452">
        <v>0.68444606902100003</v>
      </c>
      <c r="J452">
        <v>0.58394909927899996</v>
      </c>
      <c r="K452">
        <v>179.69698290288801</v>
      </c>
      <c r="L452">
        <v>-65.425189384737806</v>
      </c>
      <c r="M452">
        <v>126.36055149764999</v>
      </c>
      <c r="N452">
        <v>1.48169354836718</v>
      </c>
      <c r="O452">
        <v>2.6833322635130998</v>
      </c>
      <c r="P452">
        <v>1.6478615077926999</v>
      </c>
      <c r="Q452">
        <v>180.896588266397</v>
      </c>
      <c r="R452">
        <v>-63.352494054775399</v>
      </c>
      <c r="S452">
        <v>101.062568873263</v>
      </c>
    </row>
    <row r="453" spans="1:19">
      <c r="A453">
        <v>1403715574362</v>
      </c>
      <c r="B453">
        <v>1.929481</v>
      </c>
      <c r="C453">
        <v>2.0680900000000002</v>
      </c>
      <c r="D453">
        <v>1.3754679999999999</v>
      </c>
      <c r="E453">
        <v>175.098912905009</v>
      </c>
      <c r="F453">
        <v>-67.351208831370499</v>
      </c>
      <c r="G453">
        <v>120.840146178247</v>
      </c>
      <c r="H453">
        <v>0.86116314500500002</v>
      </c>
      <c r="I453">
        <v>0.79085969188000005</v>
      </c>
      <c r="J453">
        <v>0.60915584140900003</v>
      </c>
      <c r="K453">
        <v>174.08781027032299</v>
      </c>
      <c r="L453">
        <v>-67.317617200614706</v>
      </c>
      <c r="M453">
        <v>136.48781825029201</v>
      </c>
      <c r="N453">
        <v>1.4661809498871801</v>
      </c>
      <c r="O453">
        <v>2.7897458863721001</v>
      </c>
      <c r="P453">
        <v>1.6730682499227001</v>
      </c>
      <c r="Q453">
        <v>175.28741563383201</v>
      </c>
      <c r="R453">
        <v>-65.244921870652206</v>
      </c>
      <c r="S453">
        <v>111.189835625905</v>
      </c>
    </row>
    <row r="454" spans="1:19">
      <c r="A454">
        <v>1403715574462</v>
      </c>
      <c r="B454">
        <v>1.9293</v>
      </c>
      <c r="C454">
        <v>2.1711990000000001</v>
      </c>
      <c r="D454">
        <v>1.396015</v>
      </c>
      <c r="E454">
        <v>167.92784877653699</v>
      </c>
      <c r="F454">
        <v>-68.109051391353503</v>
      </c>
      <c r="G454">
        <v>131.271845589376</v>
      </c>
      <c r="H454">
        <v>0.83978403880700003</v>
      </c>
      <c r="I454">
        <v>0.89348032099499997</v>
      </c>
      <c r="J454">
        <v>0.63022665266300004</v>
      </c>
      <c r="K454">
        <v>166.84989530551499</v>
      </c>
      <c r="L454">
        <v>-68.012426579174701</v>
      </c>
      <c r="M454">
        <v>147.033075270718</v>
      </c>
      <c r="N454">
        <v>1.4448018436891801</v>
      </c>
      <c r="O454">
        <v>2.8923665154871001</v>
      </c>
      <c r="P454">
        <v>1.6941390611767</v>
      </c>
      <c r="Q454">
        <v>168.04950066902401</v>
      </c>
      <c r="R454">
        <v>-65.939731249212301</v>
      </c>
      <c r="S454">
        <v>121.735092646331</v>
      </c>
    </row>
    <row r="455" spans="1:19">
      <c r="A455">
        <v>1403715574562</v>
      </c>
      <c r="B455">
        <v>1.921176</v>
      </c>
      <c r="C455">
        <v>2.2701389999999999</v>
      </c>
      <c r="D455">
        <v>1.412418</v>
      </c>
      <c r="E455">
        <v>163.59279302584301</v>
      </c>
      <c r="F455">
        <v>-68.0718535647583</v>
      </c>
      <c r="G455">
        <v>137.93680661391201</v>
      </c>
      <c r="H455">
        <v>0.810196376685</v>
      </c>
      <c r="I455">
        <v>0.989866575325</v>
      </c>
      <c r="J455">
        <v>0.64527949562800002</v>
      </c>
      <c r="K455">
        <v>162.470445272859</v>
      </c>
      <c r="L455">
        <v>-67.914020979190497</v>
      </c>
      <c r="M455">
        <v>153.758269645067</v>
      </c>
      <c r="N455">
        <v>1.4152141815671799</v>
      </c>
      <c r="O455">
        <v>2.9887527698170899</v>
      </c>
      <c r="P455">
        <v>1.7091919041417001</v>
      </c>
      <c r="Q455">
        <v>163.67005063636799</v>
      </c>
      <c r="R455">
        <v>-65.841325649228096</v>
      </c>
      <c r="S455">
        <v>128.46028702068</v>
      </c>
    </row>
    <row r="456" spans="1:19">
      <c r="A456">
        <v>1403715574662</v>
      </c>
      <c r="B456">
        <v>1.9025339999999999</v>
      </c>
      <c r="C456">
        <v>2.3627129999999998</v>
      </c>
      <c r="D456">
        <v>1.424798</v>
      </c>
      <c r="E456">
        <v>161.660761491069</v>
      </c>
      <c r="F456">
        <v>-67.232762744671504</v>
      </c>
      <c r="G456">
        <v>141.92042544516099</v>
      </c>
      <c r="H456">
        <v>0.77209488580499996</v>
      </c>
      <c r="I456">
        <v>1.0749956485000001</v>
      </c>
      <c r="J456">
        <v>0.65426656460400001</v>
      </c>
      <c r="K456">
        <v>160.51929198126601</v>
      </c>
      <c r="L456">
        <v>-67.030341823757297</v>
      </c>
      <c r="M456">
        <v>157.76473928012999</v>
      </c>
      <c r="N456">
        <v>1.37711269068718</v>
      </c>
      <c r="O456">
        <v>3.0738818429921002</v>
      </c>
      <c r="P456">
        <v>1.7181789731177</v>
      </c>
      <c r="Q456">
        <v>161.718897344775</v>
      </c>
      <c r="R456">
        <v>-64.957646493794797</v>
      </c>
      <c r="S456">
        <v>132.46675665574301</v>
      </c>
    </row>
    <row r="457" spans="1:19">
      <c r="A457">
        <v>1403715574762</v>
      </c>
      <c r="B457">
        <v>1.871008</v>
      </c>
      <c r="C457">
        <v>2.448064</v>
      </c>
      <c r="D457">
        <v>1.4352199999999999</v>
      </c>
      <c r="E457">
        <v>162.52204515381999</v>
      </c>
      <c r="F457">
        <v>-66.7350346463584</v>
      </c>
      <c r="G457">
        <v>143.17022039367799</v>
      </c>
      <c r="H457">
        <v>0.71920445630600005</v>
      </c>
      <c r="I457">
        <v>1.17034480504</v>
      </c>
      <c r="J457">
        <v>0.66494482293500001</v>
      </c>
      <c r="K457">
        <v>161.42246126338</v>
      </c>
      <c r="L457">
        <v>-66.497028927743003</v>
      </c>
      <c r="M457">
        <v>159.00311282581299</v>
      </c>
      <c r="N457">
        <v>1.32422226118818</v>
      </c>
      <c r="O457">
        <v>3.1692309995321</v>
      </c>
      <c r="P457">
        <v>1.7288572314487001</v>
      </c>
      <c r="Q457">
        <v>162.62206662688899</v>
      </c>
      <c r="R457">
        <v>-64.424333597780603</v>
      </c>
      <c r="S457">
        <v>133.70513020142599</v>
      </c>
    </row>
    <row r="458" spans="1:19">
      <c r="A458">
        <v>1403715574862</v>
      </c>
      <c r="B458">
        <v>1.826722</v>
      </c>
      <c r="C458">
        <v>2.5276040000000002</v>
      </c>
      <c r="D458">
        <v>1.4453199999999999</v>
      </c>
      <c r="E458">
        <v>167.98046403322101</v>
      </c>
      <c r="F458">
        <v>-66.925072284605903</v>
      </c>
      <c r="G458">
        <v>139.58274556901901</v>
      </c>
      <c r="H458">
        <v>0.66039563472899998</v>
      </c>
      <c r="I458">
        <v>1.2358474479799999</v>
      </c>
      <c r="J458">
        <v>0.67418320480899996</v>
      </c>
      <c r="K458">
        <v>166.777689007851</v>
      </c>
      <c r="L458">
        <v>-66.702664033835006</v>
      </c>
      <c r="M458">
        <v>155.51372684188601</v>
      </c>
      <c r="N458">
        <v>1.26541343961118</v>
      </c>
      <c r="O458">
        <v>3.2347336424720998</v>
      </c>
      <c r="P458">
        <v>1.7380956133226999</v>
      </c>
      <c r="Q458">
        <v>167.97729437135999</v>
      </c>
      <c r="R458">
        <v>-64.629968703872507</v>
      </c>
      <c r="S458">
        <v>130.21574421749901</v>
      </c>
    </row>
    <row r="459" spans="1:19">
      <c r="A459">
        <v>1403715574962</v>
      </c>
      <c r="B459">
        <v>1.7725880000000001</v>
      </c>
      <c r="C459">
        <v>2.603059</v>
      </c>
      <c r="D459">
        <v>1.458796</v>
      </c>
      <c r="E459">
        <v>172.91314921581699</v>
      </c>
      <c r="F459">
        <v>-67.933419854109005</v>
      </c>
      <c r="G459">
        <v>135.829164094731</v>
      </c>
      <c r="H459">
        <v>0.59057783591699997</v>
      </c>
      <c r="I459">
        <v>1.3054224813099999</v>
      </c>
      <c r="J459">
        <v>0.68896739224400005</v>
      </c>
      <c r="K459">
        <v>171.63183615166699</v>
      </c>
      <c r="L459">
        <v>-67.736037927507695</v>
      </c>
      <c r="M459">
        <v>151.88260379332999</v>
      </c>
      <c r="N459">
        <v>1.1955956407991799</v>
      </c>
      <c r="O459">
        <v>3.3043086758020999</v>
      </c>
      <c r="P459">
        <v>1.7528798007577</v>
      </c>
      <c r="Q459">
        <v>172.83144151517601</v>
      </c>
      <c r="R459">
        <v>-65.663342597545196</v>
      </c>
      <c r="S459">
        <v>126.584621168943</v>
      </c>
    </row>
    <row r="460" spans="1:19">
      <c r="A460">
        <v>1403715575062</v>
      </c>
      <c r="B460">
        <v>1.7131179999999999</v>
      </c>
      <c r="C460">
        <v>2.676183</v>
      </c>
      <c r="D460">
        <v>1.4762470000000001</v>
      </c>
      <c r="E460">
        <v>175.058669239691</v>
      </c>
      <c r="F460">
        <v>-69.334584941788094</v>
      </c>
      <c r="G460">
        <v>134.14749963096901</v>
      </c>
      <c r="H460">
        <v>0.51491202072499997</v>
      </c>
      <c r="I460">
        <v>1.37171261386</v>
      </c>
      <c r="J460">
        <v>0.709187958166</v>
      </c>
      <c r="K460">
        <v>173.687080587601</v>
      </c>
      <c r="L460">
        <v>-69.142771883911706</v>
      </c>
      <c r="M460">
        <v>150.33236793601</v>
      </c>
      <c r="N460">
        <v>1.1199298256071799</v>
      </c>
      <c r="O460">
        <v>3.3705988083521001</v>
      </c>
      <c r="P460">
        <v>1.7731003666797001</v>
      </c>
      <c r="Q460">
        <v>174.88668595111</v>
      </c>
      <c r="R460">
        <v>-67.070076553949306</v>
      </c>
      <c r="S460">
        <v>125.034385311623</v>
      </c>
    </row>
    <row r="461" spans="1:19">
      <c r="A461">
        <v>1403715575162</v>
      </c>
      <c r="B461">
        <v>1.6505780000000001</v>
      </c>
      <c r="C461">
        <v>2.746048</v>
      </c>
      <c r="D461">
        <v>1.4964470000000001</v>
      </c>
      <c r="E461">
        <v>174.307372957301</v>
      </c>
      <c r="F461">
        <v>-71.540704110417394</v>
      </c>
      <c r="G461">
        <v>134.780672055232</v>
      </c>
      <c r="H461">
        <v>0.43825286640900002</v>
      </c>
      <c r="I461">
        <v>1.4291968188299999</v>
      </c>
      <c r="J461">
        <v>0.731018054591</v>
      </c>
      <c r="K461">
        <v>172.747590156245</v>
      </c>
      <c r="L461">
        <v>-71.335959104179807</v>
      </c>
      <c r="M461">
        <v>151.18764786808799</v>
      </c>
      <c r="N461">
        <v>1.0432706712911799</v>
      </c>
      <c r="O461">
        <v>3.4280830133220999</v>
      </c>
      <c r="P461">
        <v>1.7949304631047001</v>
      </c>
      <c r="Q461">
        <v>173.94719551975399</v>
      </c>
      <c r="R461">
        <v>-69.263263774217293</v>
      </c>
      <c r="S461">
        <v>125.889665243701</v>
      </c>
    </row>
    <row r="462" spans="1:19">
      <c r="A462">
        <v>1403715575262</v>
      </c>
      <c r="B462">
        <v>1.587253</v>
      </c>
      <c r="C462">
        <v>2.8095720000000002</v>
      </c>
      <c r="D462">
        <v>1.518807</v>
      </c>
      <c r="E462">
        <v>170.73973547585101</v>
      </c>
      <c r="F462">
        <v>-74.425638411410702</v>
      </c>
      <c r="G462">
        <v>137.80166622442101</v>
      </c>
      <c r="H462">
        <v>0.361306804466</v>
      </c>
      <c r="I462">
        <v>1.4801538969100001</v>
      </c>
      <c r="J462">
        <v>0.75524669150900003</v>
      </c>
      <c r="K462">
        <v>168.90242650014599</v>
      </c>
      <c r="L462">
        <v>-74.1900540158707</v>
      </c>
      <c r="M462">
        <v>154.50081981516601</v>
      </c>
      <c r="N462">
        <v>0.96632460934817999</v>
      </c>
      <c r="O462">
        <v>3.4790400914021</v>
      </c>
      <c r="P462">
        <v>1.8191591000227001</v>
      </c>
      <c r="Q462">
        <v>170.10203186365499</v>
      </c>
      <c r="R462">
        <v>-72.117358685908201</v>
      </c>
      <c r="S462">
        <v>129.20283719077901</v>
      </c>
    </row>
    <row r="463" spans="1:19">
      <c r="A463">
        <v>1403715575362</v>
      </c>
      <c r="B463">
        <v>1.5251349999999999</v>
      </c>
      <c r="C463">
        <v>2.8622529999999999</v>
      </c>
      <c r="D463">
        <v>1.5364120000000001</v>
      </c>
      <c r="E463">
        <v>169.161140985842</v>
      </c>
      <c r="F463">
        <v>-74.251916100583202</v>
      </c>
      <c r="G463">
        <v>138.50357840019799</v>
      </c>
      <c r="H463">
        <v>0.28945736771199998</v>
      </c>
      <c r="I463">
        <v>1.5184187609299999</v>
      </c>
      <c r="J463">
        <v>0.77386827915800005</v>
      </c>
      <c r="K463">
        <v>167.279552242562</v>
      </c>
      <c r="L463">
        <v>-74.019629611825906</v>
      </c>
      <c r="M463">
        <v>155.23329876923501</v>
      </c>
      <c r="N463">
        <v>0.89447517259417997</v>
      </c>
      <c r="O463">
        <v>3.5173049554220999</v>
      </c>
      <c r="P463">
        <v>1.8377806876717</v>
      </c>
      <c r="Q463">
        <v>168.479157606071</v>
      </c>
      <c r="R463">
        <v>-71.946934281863406</v>
      </c>
      <c r="S463">
        <v>129.935316144848</v>
      </c>
    </row>
    <row r="464" spans="1:19">
      <c r="A464">
        <v>1403715575462</v>
      </c>
      <c r="B464">
        <v>1.4636499999999999</v>
      </c>
      <c r="C464">
        <v>2.9035799999999998</v>
      </c>
      <c r="D464">
        <v>1.5517080000000001</v>
      </c>
      <c r="E464">
        <v>170.59206774722699</v>
      </c>
      <c r="F464">
        <v>-72.450646939653595</v>
      </c>
      <c r="G464">
        <v>136.19049107985799</v>
      </c>
      <c r="H464">
        <v>0.220947403426</v>
      </c>
      <c r="I464">
        <v>1.5464690551</v>
      </c>
      <c r="J464">
        <v>0.79046752272099996</v>
      </c>
      <c r="K464">
        <v>168.81366913429201</v>
      </c>
      <c r="L464">
        <v>-72.2509196463146</v>
      </c>
      <c r="M464">
        <v>152.80154651919301</v>
      </c>
      <c r="N464">
        <v>0.82596520830817999</v>
      </c>
      <c r="O464">
        <v>3.5453552495920899</v>
      </c>
      <c r="P464">
        <v>1.8543799312347</v>
      </c>
      <c r="Q464">
        <v>170.01327449780101</v>
      </c>
      <c r="R464">
        <v>-70.1782243163522</v>
      </c>
      <c r="S464">
        <v>127.50356389480601</v>
      </c>
    </row>
    <row r="465" spans="1:19">
      <c r="A465">
        <v>1403715575562</v>
      </c>
      <c r="B465">
        <v>1.4007050000000001</v>
      </c>
      <c r="C465">
        <v>2.9366379999999999</v>
      </c>
      <c r="D465">
        <v>1.5717099999999999</v>
      </c>
      <c r="E465">
        <v>166.030371808908</v>
      </c>
      <c r="F465">
        <v>-71.601822009918806</v>
      </c>
      <c r="G465">
        <v>139.513489376667</v>
      </c>
      <c r="H465">
        <v>0.15109818708600001</v>
      </c>
      <c r="I465">
        <v>1.5663927795100001</v>
      </c>
      <c r="J465">
        <v>0.81211871795000001</v>
      </c>
      <c r="K465">
        <v>164.34372460294799</v>
      </c>
      <c r="L465">
        <v>-71.3611274351817</v>
      </c>
      <c r="M465">
        <v>156.00848993990999</v>
      </c>
      <c r="N465">
        <v>0.75611599196818002</v>
      </c>
      <c r="O465">
        <v>3.5652789740021</v>
      </c>
      <c r="P465">
        <v>1.8760311264637</v>
      </c>
      <c r="Q465">
        <v>165.54332996645701</v>
      </c>
      <c r="R465">
        <v>-69.2884321052193</v>
      </c>
      <c r="S465">
        <v>130.71050731552299</v>
      </c>
    </row>
    <row r="466" spans="1:19">
      <c r="A466">
        <v>1403715575662</v>
      </c>
      <c r="B466">
        <v>1.3334969999999999</v>
      </c>
      <c r="C466">
        <v>2.9602580000000001</v>
      </c>
      <c r="D466">
        <v>1.5961860000000001</v>
      </c>
      <c r="E466">
        <v>157.50923573662499</v>
      </c>
      <c r="F466">
        <v>-71.702491517113103</v>
      </c>
      <c r="G466">
        <v>146.71638683481501</v>
      </c>
      <c r="H466">
        <v>7.6540186654900005E-2</v>
      </c>
      <c r="I466">
        <v>1.5764993658999999</v>
      </c>
      <c r="J466">
        <v>0.83729726874900001</v>
      </c>
      <c r="K466">
        <v>155.813247130241</v>
      </c>
      <c r="L466">
        <v>-71.384984412692603</v>
      </c>
      <c r="M466">
        <v>163.21316577177799</v>
      </c>
      <c r="N466">
        <v>0.68155799153707997</v>
      </c>
      <c r="O466">
        <v>3.5753855603920899</v>
      </c>
      <c r="P466">
        <v>1.9012096772627001</v>
      </c>
      <c r="Q466">
        <v>157.01285249374999</v>
      </c>
      <c r="R466">
        <v>-69.312289082730103</v>
      </c>
      <c r="S466">
        <v>137.91518314739099</v>
      </c>
    </row>
    <row r="467" spans="1:19">
      <c r="A467">
        <v>1403715575762</v>
      </c>
      <c r="B467">
        <v>1.258537</v>
      </c>
      <c r="C467">
        <v>2.9712429999999999</v>
      </c>
      <c r="D467">
        <v>1.620838</v>
      </c>
      <c r="E467">
        <v>151.320200980919</v>
      </c>
      <c r="F467">
        <v>-71.415142154000506</v>
      </c>
      <c r="G467">
        <v>151.795915102273</v>
      </c>
      <c r="H467">
        <v>-4.7230068045399998E-3</v>
      </c>
      <c r="I467">
        <v>1.5728939790000001</v>
      </c>
      <c r="J467">
        <v>0.861621573611</v>
      </c>
      <c r="K467">
        <v>149.647392226611</v>
      </c>
      <c r="L467">
        <v>-71.046246817843098</v>
      </c>
      <c r="M467">
        <v>168.26984650700001</v>
      </c>
      <c r="N467">
        <v>0.60029479807763997</v>
      </c>
      <c r="O467">
        <v>3.5717801734921002</v>
      </c>
      <c r="P467">
        <v>1.9255339821246999</v>
      </c>
      <c r="Q467">
        <v>150.84699759012</v>
      </c>
      <c r="R467">
        <v>-68.973551487880698</v>
      </c>
      <c r="S467">
        <v>142.97186388261301</v>
      </c>
    </row>
    <row r="468" spans="1:19">
      <c r="A468">
        <v>1403715575862</v>
      </c>
      <c r="B468">
        <v>1.1737880000000001</v>
      </c>
      <c r="C468">
        <v>2.9677039999999999</v>
      </c>
      <c r="D468">
        <v>1.642898</v>
      </c>
      <c r="E468">
        <v>151.56314580560201</v>
      </c>
      <c r="F468">
        <v>-70.961352120437795</v>
      </c>
      <c r="G468">
        <v>150.88749759131099</v>
      </c>
      <c r="H468">
        <v>-9.1607779626599994E-2</v>
      </c>
      <c r="I468">
        <v>1.55077651588</v>
      </c>
      <c r="J468">
        <v>0.88203753872799995</v>
      </c>
      <c r="K468">
        <v>149.81864569266099</v>
      </c>
      <c r="L468">
        <v>-70.602286019493803</v>
      </c>
      <c r="M468">
        <v>167.41010852909801</v>
      </c>
      <c r="N468">
        <v>0.51341002525557999</v>
      </c>
      <c r="O468">
        <v>3.5496627103720999</v>
      </c>
      <c r="P468">
        <v>1.9459499472416999</v>
      </c>
      <c r="Q468">
        <v>151.01825105616999</v>
      </c>
      <c r="R468">
        <v>-68.529590689531304</v>
      </c>
      <c r="S468">
        <v>142.11212590471101</v>
      </c>
    </row>
    <row r="469" spans="1:19">
      <c r="A469">
        <v>1403715575962</v>
      </c>
      <c r="B469">
        <v>1.079609</v>
      </c>
      <c r="C469">
        <v>2.9492180000000001</v>
      </c>
      <c r="D469">
        <v>1.6625669999999999</v>
      </c>
      <c r="E469">
        <v>157.41681107254601</v>
      </c>
      <c r="F469">
        <v>-71.283395945456803</v>
      </c>
      <c r="G469">
        <v>144.98213049826001</v>
      </c>
      <c r="H469">
        <v>-0.181359323963</v>
      </c>
      <c r="I469">
        <v>1.5108470352000001</v>
      </c>
      <c r="J469">
        <v>0.89956008625499995</v>
      </c>
      <c r="K469">
        <v>155.52465818883701</v>
      </c>
      <c r="L469">
        <v>-71.001043301689407</v>
      </c>
      <c r="M469">
        <v>161.65018335139999</v>
      </c>
      <c r="N469">
        <v>0.42365848091918001</v>
      </c>
      <c r="O469">
        <v>3.50973322969209</v>
      </c>
      <c r="P469">
        <v>1.9634724947686999</v>
      </c>
      <c r="Q469">
        <v>156.724263552346</v>
      </c>
      <c r="R469">
        <v>-68.928347971727007</v>
      </c>
      <c r="S469">
        <v>136.35220072701301</v>
      </c>
    </row>
    <row r="470" spans="1:19">
      <c r="A470">
        <v>1403715576062</v>
      </c>
      <c r="B470">
        <v>0.97761200000000004</v>
      </c>
      <c r="C470">
        <v>2.9196390000000001</v>
      </c>
      <c r="D470">
        <v>1.680626</v>
      </c>
      <c r="E470">
        <v>165.79027476680599</v>
      </c>
      <c r="F470">
        <v>-71.570938205334102</v>
      </c>
      <c r="G470">
        <v>136.86299449942399</v>
      </c>
      <c r="H470">
        <v>-0.27728364753099999</v>
      </c>
      <c r="I470">
        <v>1.4586523900099999</v>
      </c>
      <c r="J470">
        <v>0.91644099677299995</v>
      </c>
      <c r="K470">
        <v>163.801122283192</v>
      </c>
      <c r="L470">
        <v>-71.390765765563401</v>
      </c>
      <c r="M470">
        <v>153.62749314232599</v>
      </c>
      <c r="N470">
        <v>0.32773415735118</v>
      </c>
      <c r="O470">
        <v>3.4575385845020898</v>
      </c>
      <c r="P470">
        <v>1.9803534052867</v>
      </c>
      <c r="Q470">
        <v>165.00072764670099</v>
      </c>
      <c r="R470">
        <v>-69.318070435600902</v>
      </c>
      <c r="S470">
        <v>128.32951051793901</v>
      </c>
    </row>
    <row r="471" spans="1:19">
      <c r="A471">
        <v>1403715576162</v>
      </c>
      <c r="B471">
        <v>0.87182300000000001</v>
      </c>
      <c r="C471">
        <v>2.8811360000000001</v>
      </c>
      <c r="D471">
        <v>1.697317</v>
      </c>
      <c r="E471">
        <v>171.412746694666</v>
      </c>
      <c r="F471">
        <v>-71.859468198791703</v>
      </c>
      <c r="G471">
        <v>131.46335242212999</v>
      </c>
      <c r="H471">
        <v>-0.376270548303</v>
      </c>
      <c r="I471">
        <v>1.3972908369999999</v>
      </c>
      <c r="J471">
        <v>0.93343709339000003</v>
      </c>
      <c r="K471">
        <v>169.40981623794801</v>
      </c>
      <c r="L471">
        <v>-71.745473810549896</v>
      </c>
      <c r="M471">
        <v>148.24167886347499</v>
      </c>
      <c r="N471">
        <v>0.22874725657917999</v>
      </c>
      <c r="O471">
        <v>3.3961770314920998</v>
      </c>
      <c r="P471">
        <v>1.9973495019037</v>
      </c>
      <c r="Q471">
        <v>170.609421601457</v>
      </c>
      <c r="R471">
        <v>-69.672778480587496</v>
      </c>
      <c r="S471">
        <v>122.943696239088</v>
      </c>
    </row>
    <row r="472" spans="1:19">
      <c r="A472">
        <v>1403715576262</v>
      </c>
      <c r="B472">
        <v>0.76424999999999998</v>
      </c>
      <c r="C472">
        <v>2.837488</v>
      </c>
      <c r="D472">
        <v>1.712828</v>
      </c>
      <c r="E472">
        <v>175.29853406700801</v>
      </c>
      <c r="F472">
        <v>-72.006186080293503</v>
      </c>
      <c r="G472">
        <v>127.859094169215</v>
      </c>
      <c r="H472">
        <v>-0.47676732001599997</v>
      </c>
      <c r="I472">
        <v>1.3299859486000001</v>
      </c>
      <c r="J472">
        <v>0.94934487711500004</v>
      </c>
      <c r="K472">
        <v>173.35026109285999</v>
      </c>
      <c r="L472">
        <v>-71.946702308843101</v>
      </c>
      <c r="M472">
        <v>144.55708121203801</v>
      </c>
      <c r="N472">
        <v>0.12825048486617999</v>
      </c>
      <c r="O472">
        <v>3.3288721430921</v>
      </c>
      <c r="P472">
        <v>2.0132572856287001</v>
      </c>
      <c r="Q472">
        <v>174.54986645636899</v>
      </c>
      <c r="R472">
        <v>-69.874006978880701</v>
      </c>
      <c r="S472">
        <v>119.259098587651</v>
      </c>
    </row>
    <row r="473" spans="1:19">
      <c r="A473">
        <v>1403715576362</v>
      </c>
      <c r="B473">
        <v>0.65696100000000002</v>
      </c>
      <c r="C473">
        <v>2.7900390000000002</v>
      </c>
      <c r="D473">
        <v>1.7317450000000001</v>
      </c>
      <c r="E473">
        <v>175.21730313699101</v>
      </c>
      <c r="F473">
        <v>-73.142426042010698</v>
      </c>
      <c r="G473">
        <v>128.099054737909</v>
      </c>
      <c r="H473">
        <v>-0.57403566817700002</v>
      </c>
      <c r="I473">
        <v>1.25836694334</v>
      </c>
      <c r="J473">
        <v>0.96776053887299995</v>
      </c>
      <c r="K473">
        <v>173.236942002387</v>
      </c>
      <c r="L473">
        <v>-73.101074667306804</v>
      </c>
      <c r="M473">
        <v>144.83603005568401</v>
      </c>
      <c r="N473">
        <v>3.0982136705180002E-2</v>
      </c>
      <c r="O473">
        <v>3.2572531378320999</v>
      </c>
      <c r="P473">
        <v>2.0316729473867001</v>
      </c>
      <c r="Q473">
        <v>174.43654736589599</v>
      </c>
      <c r="R473">
        <v>-71.028379337344404</v>
      </c>
      <c r="S473">
        <v>119.538047431297</v>
      </c>
    </row>
    <row r="474" spans="1:19">
      <c r="A474">
        <v>1403715576462</v>
      </c>
      <c r="B474">
        <v>0.55153799999999997</v>
      </c>
      <c r="C474">
        <v>2.7361879999999998</v>
      </c>
      <c r="D474">
        <v>1.754224</v>
      </c>
      <c r="E474">
        <v>174.66774328704801</v>
      </c>
      <c r="F474">
        <v>-75.445500721971101</v>
      </c>
      <c r="G474">
        <v>128.89934271857001</v>
      </c>
      <c r="H474">
        <v>-0.66964324094899996</v>
      </c>
      <c r="I474">
        <v>1.18005432048</v>
      </c>
      <c r="J474">
        <v>0.98992942284700003</v>
      </c>
      <c r="K474">
        <v>172.451998644833</v>
      </c>
      <c r="L474">
        <v>-75.424473435455198</v>
      </c>
      <c r="M474">
        <v>145.88195663816401</v>
      </c>
      <c r="N474">
        <v>-6.4625436066819905E-2</v>
      </c>
      <c r="O474">
        <v>3.1789405149721</v>
      </c>
      <c r="P474">
        <v>2.0538418313607001</v>
      </c>
      <c r="Q474">
        <v>173.65160400834199</v>
      </c>
      <c r="R474">
        <v>-73.351778105492699</v>
      </c>
      <c r="S474">
        <v>120.583974013777</v>
      </c>
    </row>
    <row r="475" spans="1:19">
      <c r="A475">
        <v>1403715576562</v>
      </c>
      <c r="B475">
        <v>0.45003199999999999</v>
      </c>
      <c r="C475">
        <v>2.6733989999999999</v>
      </c>
      <c r="D475">
        <v>1.7782530000000001</v>
      </c>
      <c r="E475">
        <v>172.79824902407699</v>
      </c>
      <c r="F475">
        <v>-77.463469644759101</v>
      </c>
      <c r="G475">
        <v>130.644263438302</v>
      </c>
      <c r="H475">
        <v>-0.75822645622700002</v>
      </c>
      <c r="I475">
        <v>1.09385402778</v>
      </c>
      <c r="J475">
        <v>1.0133443424699999</v>
      </c>
      <c r="K475">
        <v>170.37231657869299</v>
      </c>
      <c r="L475">
        <v>-77.459303335590803</v>
      </c>
      <c r="M475">
        <v>147.86879791341801</v>
      </c>
      <c r="N475">
        <v>-0.15320865134481901</v>
      </c>
      <c r="O475">
        <v>3.0927402222720999</v>
      </c>
      <c r="P475">
        <v>2.0772567509836999</v>
      </c>
      <c r="Q475">
        <v>171.57192194220201</v>
      </c>
      <c r="R475">
        <v>-75.386608005628403</v>
      </c>
      <c r="S475">
        <v>122.570815289031</v>
      </c>
    </row>
    <row r="476" spans="1:19">
      <c r="A476">
        <v>1403715576662</v>
      </c>
      <c r="B476">
        <v>0.354879</v>
      </c>
      <c r="C476">
        <v>2.5981290000000001</v>
      </c>
      <c r="D476">
        <v>1.802462</v>
      </c>
      <c r="E476">
        <v>169.687751823437</v>
      </c>
      <c r="F476">
        <v>-78.639791381583805</v>
      </c>
      <c r="G476">
        <v>133.17201652218799</v>
      </c>
      <c r="H476">
        <v>-0.83798514108199995</v>
      </c>
      <c r="I476">
        <v>0.99739634273099997</v>
      </c>
      <c r="J476">
        <v>1.03694476156</v>
      </c>
      <c r="K476">
        <v>167.185609531203</v>
      </c>
      <c r="L476">
        <v>-78.642924362332195</v>
      </c>
      <c r="M476">
        <v>150.50342287184699</v>
      </c>
      <c r="N476">
        <v>-0.23296733619981899</v>
      </c>
      <c r="O476">
        <v>2.9962825372230899</v>
      </c>
      <c r="P476">
        <v>2.1008571700737</v>
      </c>
      <c r="Q476">
        <v>168.38521489471199</v>
      </c>
      <c r="R476">
        <v>-76.570229032369696</v>
      </c>
      <c r="S476">
        <v>125.20544024746</v>
      </c>
    </row>
    <row r="477" spans="1:19">
      <c r="A477">
        <v>1403715576762</v>
      </c>
      <c r="B477">
        <v>0.26647599999999999</v>
      </c>
      <c r="C477">
        <v>2.5091839999999999</v>
      </c>
      <c r="D477">
        <v>1.825485</v>
      </c>
      <c r="E477">
        <v>168.79031862640599</v>
      </c>
      <c r="F477">
        <v>-78.179323553183906</v>
      </c>
      <c r="G477">
        <v>133.014831108999</v>
      </c>
      <c r="H477">
        <v>-0.90721240980899998</v>
      </c>
      <c r="I477">
        <v>0.88892593964099997</v>
      </c>
      <c r="J477">
        <v>1.05909149408</v>
      </c>
      <c r="K477">
        <v>166.527269398317</v>
      </c>
      <c r="L477">
        <v>-78.226088335821501</v>
      </c>
      <c r="M477">
        <v>150.137064088344</v>
      </c>
      <c r="N477">
        <v>-0.30219460492681899</v>
      </c>
      <c r="O477">
        <v>2.8878121341331</v>
      </c>
      <c r="P477">
        <v>2.1230039025937</v>
      </c>
      <c r="Q477">
        <v>167.726874761826</v>
      </c>
      <c r="R477">
        <v>-76.153393005859002</v>
      </c>
      <c r="S477">
        <v>124.839081463957</v>
      </c>
    </row>
    <row r="478" spans="1:19">
      <c r="A478">
        <v>1403715576862</v>
      </c>
      <c r="B478">
        <v>0.18369099999999999</v>
      </c>
      <c r="C478">
        <v>2.4068450000000001</v>
      </c>
      <c r="D478">
        <v>1.8470979999999999</v>
      </c>
      <c r="E478">
        <v>170.75214793474001</v>
      </c>
      <c r="F478">
        <v>-76.077842106720595</v>
      </c>
      <c r="G478">
        <v>129.73935827145399</v>
      </c>
      <c r="H478">
        <v>-0.96601458082000002</v>
      </c>
      <c r="I478">
        <v>0.76828202906700005</v>
      </c>
      <c r="J478">
        <v>1.0791546866999999</v>
      </c>
      <c r="K478">
        <v>169.00427102116899</v>
      </c>
      <c r="L478">
        <v>-76.2014538046963</v>
      </c>
      <c r="M478">
        <v>146.358688944439</v>
      </c>
      <c r="N478">
        <v>-0.36099677593781998</v>
      </c>
      <c r="O478">
        <v>2.7671682235591</v>
      </c>
      <c r="P478">
        <v>2.1430670952136999</v>
      </c>
      <c r="Q478">
        <v>170.20387638467801</v>
      </c>
      <c r="R478">
        <v>-74.1287584747338</v>
      </c>
      <c r="S478">
        <v>121.06070632005201</v>
      </c>
    </row>
    <row r="479" spans="1:19">
      <c r="A479">
        <v>1403715576962</v>
      </c>
      <c r="B479">
        <v>0.103884</v>
      </c>
      <c r="C479">
        <v>2.2939790000000002</v>
      </c>
      <c r="D479">
        <v>1.8690549999999999</v>
      </c>
      <c r="E479">
        <v>172.51582009971801</v>
      </c>
      <c r="F479">
        <v>-73.855587981825394</v>
      </c>
      <c r="G479">
        <v>126.716004559201</v>
      </c>
      <c r="H479">
        <v>-1.0205390376000001</v>
      </c>
      <c r="I479">
        <v>0.63796324872499999</v>
      </c>
      <c r="J479">
        <v>1.1007041522900001</v>
      </c>
      <c r="K479">
        <v>171.160253666145</v>
      </c>
      <c r="L479">
        <v>-74.0240610297204</v>
      </c>
      <c r="M479">
        <v>142.96812902422801</v>
      </c>
      <c r="N479">
        <v>-0.41552123271781999</v>
      </c>
      <c r="O479">
        <v>2.6368494432171001</v>
      </c>
      <c r="P479">
        <v>2.1646165608037</v>
      </c>
      <c r="Q479">
        <v>172.35985902965399</v>
      </c>
      <c r="R479">
        <v>-71.951365699757901</v>
      </c>
      <c r="S479">
        <v>117.670146399841</v>
      </c>
    </row>
    <row r="480" spans="1:19">
      <c r="A480">
        <v>1403715577062</v>
      </c>
      <c r="B480">
        <v>2.5378999999999999E-2</v>
      </c>
      <c r="C480">
        <v>2.1741950000000001</v>
      </c>
      <c r="D480">
        <v>1.891324</v>
      </c>
      <c r="E480">
        <v>177.64442567018801</v>
      </c>
      <c r="F480">
        <v>-72.904048294671497</v>
      </c>
      <c r="G480">
        <v>120.45844245649</v>
      </c>
      <c r="H480">
        <v>-1.07226435781</v>
      </c>
      <c r="I480">
        <v>0.50162699907300001</v>
      </c>
      <c r="J480">
        <v>1.1231835596699999</v>
      </c>
      <c r="K480">
        <v>176.52666235411999</v>
      </c>
      <c r="L480">
        <v>-73.117167184295994</v>
      </c>
      <c r="M480">
        <v>136.50536525916499</v>
      </c>
      <c r="N480">
        <v>-0.46724655292781903</v>
      </c>
      <c r="O480">
        <v>2.5005131935650899</v>
      </c>
      <c r="P480">
        <v>2.1870959681837001</v>
      </c>
      <c r="Q480">
        <v>177.72626771762901</v>
      </c>
      <c r="R480">
        <v>-71.044471854333594</v>
      </c>
      <c r="S480">
        <v>111.207382634778</v>
      </c>
    </row>
    <row r="481" spans="1:19">
      <c r="A481">
        <v>1403715577162</v>
      </c>
      <c r="B481">
        <v>-5.1022999999999999E-2</v>
      </c>
      <c r="C481">
        <v>2.0510980000000001</v>
      </c>
      <c r="D481">
        <v>1.9107719999999999</v>
      </c>
      <c r="E481">
        <v>-176.11610798693599</v>
      </c>
      <c r="F481">
        <v>-72.201478623730793</v>
      </c>
      <c r="G481">
        <v>112.88239460811199</v>
      </c>
      <c r="H481">
        <v>-1.1205943896599999</v>
      </c>
      <c r="I481">
        <v>0.36344563019999998</v>
      </c>
      <c r="J481">
        <v>1.1435687482200001</v>
      </c>
      <c r="K481">
        <v>-176.898532304854</v>
      </c>
      <c r="L481">
        <v>-72.456558465014496</v>
      </c>
      <c r="M481">
        <v>128.63779215456299</v>
      </c>
      <c r="N481">
        <v>-0.51557658477781898</v>
      </c>
      <c r="O481">
        <v>2.3623318246920899</v>
      </c>
      <c r="P481">
        <v>2.2074811567336998</v>
      </c>
      <c r="Q481">
        <v>-175.69892694134501</v>
      </c>
      <c r="R481">
        <v>-70.383863135051996</v>
      </c>
      <c r="S481">
        <v>103.339809530176</v>
      </c>
    </row>
    <row r="482" spans="1:19">
      <c r="A482">
        <v>1403715577262</v>
      </c>
      <c r="B482">
        <v>-0.124121</v>
      </c>
      <c r="C482">
        <v>1.9273940000000001</v>
      </c>
      <c r="D482">
        <v>1.9194850000000001</v>
      </c>
      <c r="E482">
        <v>-172.15645148151401</v>
      </c>
      <c r="F482">
        <v>-71.881632654786102</v>
      </c>
      <c r="G482">
        <v>107.64954396311001</v>
      </c>
      <c r="H482">
        <v>-1.1657563748499999</v>
      </c>
      <c r="I482">
        <v>0.224918488183</v>
      </c>
      <c r="J482">
        <v>1.15297702196</v>
      </c>
      <c r="K482">
        <v>-172.66406254184599</v>
      </c>
      <c r="L482">
        <v>-72.142093331109095</v>
      </c>
      <c r="M482">
        <v>123.162422988019</v>
      </c>
      <c r="N482">
        <v>-0.56073856996781901</v>
      </c>
      <c r="O482">
        <v>2.2238046826750999</v>
      </c>
      <c r="P482">
        <v>2.2168894304736999</v>
      </c>
      <c r="Q482">
        <v>-171.464457178337</v>
      </c>
      <c r="R482">
        <v>-70.069398001146695</v>
      </c>
      <c r="S482">
        <v>97.864440363632895</v>
      </c>
    </row>
    <row r="483" spans="1:19">
      <c r="A483">
        <v>1403715577362</v>
      </c>
      <c r="B483">
        <v>-0.19379099999999999</v>
      </c>
      <c r="C483">
        <v>1.804805</v>
      </c>
      <c r="D483">
        <v>1.905732</v>
      </c>
      <c r="E483">
        <v>-172.970102756019</v>
      </c>
      <c r="F483">
        <v>-71.919362742026607</v>
      </c>
      <c r="G483">
        <v>107.363953482349</v>
      </c>
      <c r="H483">
        <v>-1.2042315072700001</v>
      </c>
      <c r="I483">
        <v>8.98481305092E-2</v>
      </c>
      <c r="J483">
        <v>1.13981015096</v>
      </c>
      <c r="K483">
        <v>-173.24346717856901</v>
      </c>
      <c r="L483">
        <v>-72.188180291334206</v>
      </c>
      <c r="M483">
        <v>122.688589203039</v>
      </c>
      <c r="N483">
        <v>-0.59921370238782001</v>
      </c>
      <c r="O483">
        <v>2.08873432500129</v>
      </c>
      <c r="P483">
        <v>2.2037225594737002</v>
      </c>
      <c r="Q483">
        <v>-172.04386181506001</v>
      </c>
      <c r="R483">
        <v>-70.115484961371706</v>
      </c>
      <c r="S483">
        <v>97.390606578652793</v>
      </c>
    </row>
    <row r="484" spans="1:19">
      <c r="A484">
        <v>1403715577462</v>
      </c>
      <c r="B484">
        <v>-0.25947900000000002</v>
      </c>
      <c r="C484">
        <v>1.6816519999999999</v>
      </c>
      <c r="D484">
        <v>1.8777170000000001</v>
      </c>
      <c r="E484">
        <v>-175.289897190587</v>
      </c>
      <c r="F484">
        <v>-71.989668496560498</v>
      </c>
      <c r="G484">
        <v>108.873188387055</v>
      </c>
      <c r="H484">
        <v>-1.2400652106800001</v>
      </c>
      <c r="I484">
        <v>-4.4054328111599997E-2</v>
      </c>
      <c r="J484">
        <v>1.1121602667599999</v>
      </c>
      <c r="K484">
        <v>-175.405702754901</v>
      </c>
      <c r="L484">
        <v>-72.2490457081513</v>
      </c>
      <c r="M484">
        <v>124.096278108205</v>
      </c>
      <c r="N484">
        <v>-0.63504740579782004</v>
      </c>
      <c r="O484">
        <v>1.9548318663805</v>
      </c>
      <c r="P484">
        <v>2.1760726752737001</v>
      </c>
      <c r="Q484">
        <v>-174.20609739139201</v>
      </c>
      <c r="R484">
        <v>-70.1763503781889</v>
      </c>
      <c r="S484">
        <v>98.798295483818407</v>
      </c>
    </row>
    <row r="485" spans="1:19">
      <c r="A485">
        <v>1403715577562</v>
      </c>
      <c r="B485">
        <v>-0.32163599999999998</v>
      </c>
      <c r="C485">
        <v>1.557525</v>
      </c>
      <c r="D485">
        <v>1.848735</v>
      </c>
      <c r="E485">
        <v>-176.67812592370299</v>
      </c>
      <c r="F485">
        <v>-72.010529740392698</v>
      </c>
      <c r="G485">
        <v>109.780265732967</v>
      </c>
      <c r="H485">
        <v>-1.2713370365300001</v>
      </c>
      <c r="I485">
        <v>-0.17690316454400001</v>
      </c>
      <c r="J485">
        <v>1.08270701266</v>
      </c>
      <c r="K485">
        <v>-176.61949033551801</v>
      </c>
      <c r="L485">
        <v>-72.260749767642096</v>
      </c>
      <c r="M485">
        <v>124.894995475491</v>
      </c>
      <c r="N485">
        <v>-0.66631923164782003</v>
      </c>
      <c r="O485">
        <v>1.8219830299480999</v>
      </c>
      <c r="P485">
        <v>2.1466194211737002</v>
      </c>
      <c r="Q485">
        <v>-175.41988497200899</v>
      </c>
      <c r="R485">
        <v>-70.188054437679597</v>
      </c>
      <c r="S485">
        <v>99.597012851104097</v>
      </c>
    </row>
    <row r="486" spans="1:19">
      <c r="A486">
        <v>1403715577662</v>
      </c>
      <c r="B486">
        <v>-0.38041399999999997</v>
      </c>
      <c r="C486">
        <v>1.432682</v>
      </c>
      <c r="D486">
        <v>1.83057</v>
      </c>
      <c r="E486">
        <v>-176.73166474348099</v>
      </c>
      <c r="F486">
        <v>-71.905462297136694</v>
      </c>
      <c r="G486">
        <v>109.584190944225</v>
      </c>
      <c r="H486">
        <v>-1.29975133138</v>
      </c>
      <c r="I486">
        <v>-0.31160127637599999</v>
      </c>
      <c r="J486">
        <v>1.0642524629000001</v>
      </c>
      <c r="K486">
        <v>-176.52606851533699</v>
      </c>
      <c r="L486">
        <v>-72.141400146870097</v>
      </c>
      <c r="M486">
        <v>124.594848465729</v>
      </c>
      <c r="N486">
        <v>-0.69473352649781905</v>
      </c>
      <c r="O486">
        <v>1.6872849181161</v>
      </c>
      <c r="P486">
        <v>2.1281648714136998</v>
      </c>
      <c r="Q486">
        <v>-175.326463151827</v>
      </c>
      <c r="R486">
        <v>-70.068704816907598</v>
      </c>
      <c r="S486">
        <v>99.296865841342594</v>
      </c>
    </row>
    <row r="487" spans="1:19">
      <c r="A487">
        <v>1403715577762</v>
      </c>
      <c r="B487">
        <v>-0.43573400000000001</v>
      </c>
      <c r="C487">
        <v>1.307507</v>
      </c>
      <c r="D487">
        <v>1.825955</v>
      </c>
      <c r="E487">
        <v>-174.157798392264</v>
      </c>
      <c r="F487">
        <v>-71.5712752244836</v>
      </c>
      <c r="G487">
        <v>107.071449320166</v>
      </c>
      <c r="H487">
        <v>-1.32429248039</v>
      </c>
      <c r="I487">
        <v>-0.446173517144</v>
      </c>
      <c r="J487">
        <v>1.05947279459</v>
      </c>
      <c r="K487">
        <v>-173.79434404212</v>
      </c>
      <c r="L487">
        <v>-71.785837884177695</v>
      </c>
      <c r="M487">
        <v>121.971203124848</v>
      </c>
      <c r="N487">
        <v>-0.71927467550781998</v>
      </c>
      <c r="O487">
        <v>1.5527126773480999</v>
      </c>
      <c r="P487">
        <v>2.1233852031036999</v>
      </c>
      <c r="Q487">
        <v>-172.59473867861001</v>
      </c>
      <c r="R487">
        <v>-69.713142554215295</v>
      </c>
      <c r="S487">
        <v>96.673220500461397</v>
      </c>
    </row>
    <row r="488" spans="1:19">
      <c r="A488">
        <v>1403715577862</v>
      </c>
      <c r="B488">
        <v>-0.48587200000000003</v>
      </c>
      <c r="C488">
        <v>1.1838979999999999</v>
      </c>
      <c r="D488">
        <v>1.8231269999999999</v>
      </c>
      <c r="E488">
        <v>-169.66691725641601</v>
      </c>
      <c r="F488">
        <v>-71.333069549009593</v>
      </c>
      <c r="G488">
        <v>102.27200138369101</v>
      </c>
      <c r="H488">
        <v>-1.3450014533400001</v>
      </c>
      <c r="I488">
        <v>-0.57973012612099994</v>
      </c>
      <c r="J488">
        <v>1.05704596586</v>
      </c>
      <c r="K488">
        <v>-169.165149309501</v>
      </c>
      <c r="L488">
        <v>-71.516923537060094</v>
      </c>
      <c r="M488">
        <v>117.061599793132</v>
      </c>
      <c r="N488">
        <v>-0.73998364845782005</v>
      </c>
      <c r="O488">
        <v>1.4191560683711</v>
      </c>
      <c r="P488">
        <v>2.1209583743736999</v>
      </c>
      <c r="Q488">
        <v>-167.96554394599201</v>
      </c>
      <c r="R488">
        <v>-69.444228207097694</v>
      </c>
      <c r="S488">
        <v>91.763617168745697</v>
      </c>
    </row>
    <row r="489" spans="1:19">
      <c r="A489">
        <v>1403715577962</v>
      </c>
      <c r="B489">
        <v>-0.52860200000000002</v>
      </c>
      <c r="C489">
        <v>1.062214</v>
      </c>
      <c r="D489">
        <v>1.807264</v>
      </c>
      <c r="E489">
        <v>-165.69022507277299</v>
      </c>
      <c r="F489">
        <v>-70.753436362054003</v>
      </c>
      <c r="G489">
        <v>97.213248951469794</v>
      </c>
      <c r="H489">
        <v>-1.35857266659</v>
      </c>
      <c r="I489">
        <v>-0.70806344513700004</v>
      </c>
      <c r="J489">
        <v>1.04272026211</v>
      </c>
      <c r="K489">
        <v>-165.078096158135</v>
      </c>
      <c r="L489">
        <v>-70.896785042842893</v>
      </c>
      <c r="M489">
        <v>111.94056824949701</v>
      </c>
      <c r="N489">
        <v>-0.75355486170781905</v>
      </c>
      <c r="O489">
        <v>1.2908227493550899</v>
      </c>
      <c r="P489">
        <v>2.1066326706237</v>
      </c>
      <c r="Q489">
        <v>-163.878490794626</v>
      </c>
      <c r="R489">
        <v>-68.824089712880493</v>
      </c>
      <c r="S489">
        <v>86.642585625110101</v>
      </c>
    </row>
    <row r="490" spans="1:19">
      <c r="A490">
        <v>1403715578062</v>
      </c>
      <c r="B490">
        <v>-0.56246399999999996</v>
      </c>
      <c r="C490">
        <v>0.94278899999999999</v>
      </c>
      <c r="D490">
        <v>1.775245</v>
      </c>
      <c r="E490">
        <v>-161.60577232240701</v>
      </c>
      <c r="F490">
        <v>-69.333308541523607</v>
      </c>
      <c r="G490">
        <v>91.397342313287197</v>
      </c>
      <c r="H490">
        <v>-1.36460884196</v>
      </c>
      <c r="I490">
        <v>-0.83395524765399998</v>
      </c>
      <c r="J490">
        <v>1.01229305458</v>
      </c>
      <c r="K490">
        <v>-160.94264678080901</v>
      </c>
      <c r="L490">
        <v>-69.441398140118096</v>
      </c>
      <c r="M490">
        <v>106.099217574484</v>
      </c>
      <c r="N490">
        <v>-0.75959103707781905</v>
      </c>
      <c r="O490">
        <v>1.1649309468380999</v>
      </c>
      <c r="P490">
        <v>2.0762054630937001</v>
      </c>
      <c r="Q490">
        <v>-159.74304141729999</v>
      </c>
      <c r="R490">
        <v>-67.368702810155597</v>
      </c>
      <c r="S490">
        <v>80.801234950097495</v>
      </c>
    </row>
    <row r="491" spans="1:19">
      <c r="A491">
        <v>1403715578162</v>
      </c>
      <c r="B491">
        <v>-0.58658900000000003</v>
      </c>
      <c r="C491">
        <v>0.82721999999999996</v>
      </c>
      <c r="D491">
        <v>1.7293080000000001</v>
      </c>
      <c r="E491">
        <v>-156.48235624672299</v>
      </c>
      <c r="F491">
        <v>-66.007098750325</v>
      </c>
      <c r="G491">
        <v>84.141022890156904</v>
      </c>
      <c r="H491">
        <v>-1.3608293038499999</v>
      </c>
      <c r="I491">
        <v>-0.95436508142499998</v>
      </c>
      <c r="J491">
        <v>0.96893591100599996</v>
      </c>
      <c r="K491">
        <v>-155.832410232341</v>
      </c>
      <c r="L491">
        <v>-66.089323884456803</v>
      </c>
      <c r="M491">
        <v>98.891599215108798</v>
      </c>
      <c r="N491">
        <v>-0.75581149896781896</v>
      </c>
      <c r="O491">
        <v>1.0445211130670999</v>
      </c>
      <c r="P491">
        <v>2.0328483195197</v>
      </c>
      <c r="Q491">
        <v>-154.63280486883201</v>
      </c>
      <c r="R491">
        <v>-64.016628554494403</v>
      </c>
      <c r="S491">
        <v>73.593616590721794</v>
      </c>
    </row>
    <row r="492" spans="1:19">
      <c r="A492">
        <v>1403715578262</v>
      </c>
      <c r="B492">
        <v>-0.59631299999999998</v>
      </c>
      <c r="C492">
        <v>0.72198499999999999</v>
      </c>
      <c r="D492">
        <v>1.6791799999999999</v>
      </c>
      <c r="E492">
        <v>-155.452484726449</v>
      </c>
      <c r="F492">
        <v>-64.446428021427906</v>
      </c>
      <c r="G492">
        <v>79.793919449696702</v>
      </c>
      <c r="H492">
        <v>-1.345794522</v>
      </c>
      <c r="I492">
        <v>-1.0590343951300001</v>
      </c>
      <c r="J492">
        <v>0.92117690799700003</v>
      </c>
      <c r="K492">
        <v>-154.77526144730001</v>
      </c>
      <c r="L492">
        <v>-64.482781532005603</v>
      </c>
      <c r="M492">
        <v>94.550555488611494</v>
      </c>
      <c r="N492">
        <v>-0.74077671711782</v>
      </c>
      <c r="O492">
        <v>0.93985179936209895</v>
      </c>
      <c r="P492">
        <v>1.9850893165107</v>
      </c>
      <c r="Q492">
        <v>-153.57565608379099</v>
      </c>
      <c r="R492">
        <v>-62.410086202043203</v>
      </c>
      <c r="S492">
        <v>69.252572864224504</v>
      </c>
    </row>
    <row r="493" spans="1:19">
      <c r="A493">
        <v>1403715578362</v>
      </c>
      <c r="B493">
        <v>-0.58882000000000001</v>
      </c>
      <c r="C493">
        <v>0.62912400000000002</v>
      </c>
      <c r="D493">
        <v>1.631615</v>
      </c>
      <c r="E493">
        <v>-157.68038751317201</v>
      </c>
      <c r="F493">
        <v>-64.745392025974795</v>
      </c>
      <c r="G493">
        <v>77.885772804471699</v>
      </c>
      <c r="H493">
        <v>-1.3178394625400001</v>
      </c>
      <c r="I493">
        <v>-1.1456159462</v>
      </c>
      <c r="J493">
        <v>0.87578539568799996</v>
      </c>
      <c r="K493">
        <v>-156.96864848754299</v>
      </c>
      <c r="L493">
        <v>-64.751638378095507</v>
      </c>
      <c r="M493">
        <v>92.631100423504705</v>
      </c>
      <c r="N493">
        <v>-0.71282165765782002</v>
      </c>
      <c r="O493">
        <v>0.85327024829209996</v>
      </c>
      <c r="P493">
        <v>1.9396978042016999</v>
      </c>
      <c r="Q493">
        <v>-155.769043124034</v>
      </c>
      <c r="R493">
        <v>-62.678943048133</v>
      </c>
      <c r="S493">
        <v>67.333117799117701</v>
      </c>
    </row>
    <row r="494" spans="1:19">
      <c r="A494">
        <v>1403715578462</v>
      </c>
      <c r="B494">
        <v>-0.56703199999999998</v>
      </c>
      <c r="C494">
        <v>0.54518200000000006</v>
      </c>
      <c r="D494">
        <v>1.5843959999999999</v>
      </c>
      <c r="E494">
        <v>-162.13119850595399</v>
      </c>
      <c r="F494">
        <v>-65.089945484641206</v>
      </c>
      <c r="G494">
        <v>77.885562629527101</v>
      </c>
      <c r="H494">
        <v>-1.27611822189</v>
      </c>
      <c r="I494">
        <v>-1.2190216832</v>
      </c>
      <c r="J494">
        <v>0.83002599641700003</v>
      </c>
      <c r="K494">
        <v>-161.37849173720099</v>
      </c>
      <c r="L494">
        <v>-65.072924214791101</v>
      </c>
      <c r="M494">
        <v>92.618469024691805</v>
      </c>
      <c r="N494">
        <v>-0.67110041700781997</v>
      </c>
      <c r="O494">
        <v>0.77986451129209899</v>
      </c>
      <c r="P494">
        <v>1.8939384049307</v>
      </c>
      <c r="Q494">
        <v>-160.178886373692</v>
      </c>
      <c r="R494">
        <v>-63.000228884828701</v>
      </c>
      <c r="S494">
        <v>67.320486400304901</v>
      </c>
    </row>
    <row r="495" spans="1:19">
      <c r="A495">
        <v>1403715578562</v>
      </c>
      <c r="B495">
        <v>-0.53568499999999997</v>
      </c>
      <c r="C495">
        <v>0.47064600000000001</v>
      </c>
      <c r="D495">
        <v>1.53542</v>
      </c>
      <c r="E495">
        <v>-169.646616958506</v>
      </c>
      <c r="F495">
        <v>-63.838605283115299</v>
      </c>
      <c r="G495">
        <v>80.990198457249207</v>
      </c>
      <c r="H495">
        <v>-1.2279977772499999</v>
      </c>
      <c r="I495">
        <v>-1.2830490189199999</v>
      </c>
      <c r="J495">
        <v>0.78294034773999999</v>
      </c>
      <c r="K495">
        <v>-168.89948437551999</v>
      </c>
      <c r="L495">
        <v>-63.823347164478903</v>
      </c>
      <c r="M495">
        <v>95.735385758260307</v>
      </c>
      <c r="N495">
        <v>-0.62297997236781899</v>
      </c>
      <c r="O495">
        <v>0.71583717557210003</v>
      </c>
      <c r="P495">
        <v>1.8468527562537</v>
      </c>
      <c r="Q495">
        <v>-167.699879012011</v>
      </c>
      <c r="R495">
        <v>-61.750651834516503</v>
      </c>
      <c r="S495">
        <v>70.437403133873303</v>
      </c>
    </row>
    <row r="496" spans="1:19">
      <c r="A496">
        <v>1403715578662</v>
      </c>
      <c r="B496">
        <v>-0.49995000000000001</v>
      </c>
      <c r="C496">
        <v>0.40674900000000003</v>
      </c>
      <c r="D496">
        <v>1.483519</v>
      </c>
      <c r="E496">
        <v>-176.384636185137</v>
      </c>
      <c r="F496">
        <v>-60.261818203051497</v>
      </c>
      <c r="G496">
        <v>84.203450096321404</v>
      </c>
      <c r="H496">
        <v>-1.1797711311600001</v>
      </c>
      <c r="I496">
        <v>-1.3385247329100001</v>
      </c>
      <c r="J496">
        <v>0.73216988721700005</v>
      </c>
      <c r="K496">
        <v>-175.72031893156901</v>
      </c>
      <c r="L496">
        <v>-60.254187132530298</v>
      </c>
      <c r="M496">
        <v>99.009962892646101</v>
      </c>
      <c r="N496">
        <v>-0.57475332627782005</v>
      </c>
      <c r="O496">
        <v>0.66036146158209896</v>
      </c>
      <c r="P496">
        <v>1.7960822957307001</v>
      </c>
      <c r="Q496">
        <v>-174.52071356805999</v>
      </c>
      <c r="R496">
        <v>-58.181491802567798</v>
      </c>
      <c r="S496">
        <v>73.711980268259097</v>
      </c>
    </row>
    <row r="497" spans="1:19">
      <c r="A497">
        <v>1403715578762</v>
      </c>
      <c r="B497">
        <v>-0.46401399999999998</v>
      </c>
      <c r="C497">
        <v>0.36098400000000003</v>
      </c>
      <c r="D497">
        <v>1.433794</v>
      </c>
      <c r="E497">
        <v>-179.773394620289</v>
      </c>
      <c r="F497">
        <v>-57.042444791899698</v>
      </c>
      <c r="G497">
        <v>85.034770857286901</v>
      </c>
      <c r="H497">
        <v>-1.13596899175</v>
      </c>
      <c r="I497">
        <v>-1.37827746684</v>
      </c>
      <c r="J497">
        <v>0.68257239119000002</v>
      </c>
      <c r="K497">
        <v>-179.17526699143599</v>
      </c>
      <c r="L497">
        <v>-57.036456345861303</v>
      </c>
      <c r="M497">
        <v>99.868071529348995</v>
      </c>
      <c r="N497">
        <v>-0.53095118686781995</v>
      </c>
      <c r="O497">
        <v>0.62060872765209996</v>
      </c>
      <c r="P497">
        <v>1.7464847997037001</v>
      </c>
      <c r="Q497">
        <v>-177.975661627927</v>
      </c>
      <c r="R497">
        <v>-54.963761015898903</v>
      </c>
      <c r="S497">
        <v>74.570088904962006</v>
      </c>
    </row>
    <row r="498" spans="1:19">
      <c r="A498">
        <v>1403715578862</v>
      </c>
      <c r="B498">
        <v>-0.42940499999999998</v>
      </c>
      <c r="C498">
        <v>0.33969899999999997</v>
      </c>
      <c r="D498">
        <v>1.3879919999999999</v>
      </c>
      <c r="E498">
        <v>179.210383260181</v>
      </c>
      <c r="F498">
        <v>-55.762083400690102</v>
      </c>
      <c r="G498">
        <v>84.402929882829199</v>
      </c>
      <c r="H498">
        <v>-1.09822988384</v>
      </c>
      <c r="I498">
        <v>-1.38978779315</v>
      </c>
      <c r="J498">
        <v>0.636777131085</v>
      </c>
      <c r="K498">
        <v>179.79360868084399</v>
      </c>
      <c r="L498">
        <v>-55.729153256365002</v>
      </c>
      <c r="M498">
        <v>99.240190652299702</v>
      </c>
      <c r="N498">
        <v>-0.49321207895781899</v>
      </c>
      <c r="O498">
        <v>0.60909840134209903</v>
      </c>
      <c r="P498">
        <v>1.7006895395987001</v>
      </c>
      <c r="Q498">
        <v>180.99321404435301</v>
      </c>
      <c r="R498">
        <v>-53.656457926402503</v>
      </c>
      <c r="S498">
        <v>73.942208027912699</v>
      </c>
    </row>
    <row r="499" spans="1:19">
      <c r="A499">
        <v>1403715578962</v>
      </c>
      <c r="B499">
        <v>-0.39702100000000001</v>
      </c>
      <c r="C499">
        <v>0.346026</v>
      </c>
      <c r="D499">
        <v>1.3488789999999999</v>
      </c>
      <c r="E499">
        <v>176.40622888741899</v>
      </c>
      <c r="F499">
        <v>-57.193124068422797</v>
      </c>
      <c r="G499">
        <v>86.140646594681797</v>
      </c>
      <c r="H499">
        <v>-1.06891868903</v>
      </c>
      <c r="I499">
        <v>-1.3765154778599999</v>
      </c>
      <c r="J499">
        <v>0.59472088029400005</v>
      </c>
      <c r="K499">
        <v>177.019395201675</v>
      </c>
      <c r="L499">
        <v>-57.1666931894149</v>
      </c>
      <c r="M499">
        <v>100.91401445296999</v>
      </c>
      <c r="N499">
        <v>-0.46390088414781899</v>
      </c>
      <c r="O499">
        <v>0.62237071663209997</v>
      </c>
      <c r="P499">
        <v>1.6586332888077</v>
      </c>
      <c r="Q499">
        <v>178.21900056518399</v>
      </c>
      <c r="R499">
        <v>-55.0939978594525</v>
      </c>
      <c r="S499">
        <v>75.616031828583303</v>
      </c>
    </row>
    <row r="500" spans="1:19">
      <c r="A500">
        <v>1403715579062</v>
      </c>
      <c r="B500">
        <v>-0.36958099999999999</v>
      </c>
      <c r="C500">
        <v>0.37789299999999998</v>
      </c>
      <c r="D500">
        <v>1.3192600000000001</v>
      </c>
      <c r="E500">
        <v>170.34404776862399</v>
      </c>
      <c r="F500">
        <v>-60.111230931559398</v>
      </c>
      <c r="G500">
        <v>91.444099025171795</v>
      </c>
      <c r="H500">
        <v>-1.0469703164099999</v>
      </c>
      <c r="I500">
        <v>-1.34318418915</v>
      </c>
      <c r="J500">
        <v>0.56025279650500004</v>
      </c>
      <c r="K500">
        <v>171.01818806013</v>
      </c>
      <c r="L500">
        <v>-60.141386120403197</v>
      </c>
      <c r="M500">
        <v>106.14534736534</v>
      </c>
      <c r="N500">
        <v>-0.441952511527819</v>
      </c>
      <c r="O500">
        <v>0.65570200534209899</v>
      </c>
      <c r="P500">
        <v>1.6241652050187001</v>
      </c>
      <c r="Q500">
        <v>172.21779342363899</v>
      </c>
      <c r="R500">
        <v>-58.068690790440698</v>
      </c>
      <c r="S500">
        <v>80.847364740953097</v>
      </c>
    </row>
    <row r="501" spans="1:19">
      <c r="A501">
        <v>1403715579162</v>
      </c>
      <c r="B501">
        <v>-0.35326600000000002</v>
      </c>
      <c r="C501">
        <v>0.42854100000000001</v>
      </c>
      <c r="D501">
        <v>1.3035270000000001</v>
      </c>
      <c r="E501">
        <v>160.60651559752901</v>
      </c>
      <c r="F501">
        <v>-62.729573952570803</v>
      </c>
      <c r="G501">
        <v>100.508630841296</v>
      </c>
      <c r="H501">
        <v>-1.04090470506</v>
      </c>
      <c r="I501">
        <v>-1.2916989791</v>
      </c>
      <c r="J501">
        <v>0.54125404555599999</v>
      </c>
      <c r="K501">
        <v>161.32561188242499</v>
      </c>
      <c r="L501">
        <v>-62.804244675570601</v>
      </c>
      <c r="M501">
        <v>115.1615250448</v>
      </c>
      <c r="N501">
        <v>-0.435886900177819</v>
      </c>
      <c r="O501">
        <v>0.70718721539209894</v>
      </c>
      <c r="P501">
        <v>1.6051664540696999</v>
      </c>
      <c r="Q501">
        <v>162.52521724593399</v>
      </c>
      <c r="R501">
        <v>-60.731549345608201</v>
      </c>
      <c r="S501">
        <v>89.863542420413907</v>
      </c>
    </row>
    <row r="502" spans="1:19">
      <c r="A502">
        <v>1403715579262</v>
      </c>
      <c r="B502">
        <v>-0.35582399999999997</v>
      </c>
      <c r="C502">
        <v>0.49199599999999999</v>
      </c>
      <c r="D502">
        <v>1.2988109999999999</v>
      </c>
      <c r="E502">
        <v>150.930902366769</v>
      </c>
      <c r="F502">
        <v>-64.902498118661995</v>
      </c>
      <c r="G502">
        <v>109.805106103458</v>
      </c>
      <c r="H502">
        <v>-1.05719565597</v>
      </c>
      <c r="I502">
        <v>-1.2313289377700001</v>
      </c>
      <c r="J502">
        <v>0.53486763850499996</v>
      </c>
      <c r="K502">
        <v>151.590923433429</v>
      </c>
      <c r="L502">
        <v>-65.011212182430498</v>
      </c>
      <c r="M502">
        <v>124.499791935858</v>
      </c>
      <c r="N502">
        <v>-0.45217785108781899</v>
      </c>
      <c r="O502">
        <v>0.76755725672209896</v>
      </c>
      <c r="P502">
        <v>1.5987800470186999</v>
      </c>
      <c r="Q502">
        <v>152.79052879693799</v>
      </c>
      <c r="R502">
        <v>-62.938516852468098</v>
      </c>
      <c r="S502">
        <v>99.201809311471706</v>
      </c>
    </row>
    <row r="503" spans="1:19">
      <c r="A503">
        <v>1403715579362</v>
      </c>
      <c r="B503">
        <v>-0.38139400000000001</v>
      </c>
      <c r="C503">
        <v>0.56056499999999998</v>
      </c>
      <c r="D503">
        <v>1.2948409999999999</v>
      </c>
      <c r="E503">
        <v>147.581568073238</v>
      </c>
      <c r="F503">
        <v>-65.893688590573404</v>
      </c>
      <c r="G503">
        <v>112.97759239101499</v>
      </c>
      <c r="H503">
        <v>-1.0972196454100001</v>
      </c>
      <c r="I503">
        <v>-1.1710912871300001</v>
      </c>
      <c r="J503">
        <v>0.53059065496799995</v>
      </c>
      <c r="K503">
        <v>148.17707984980399</v>
      </c>
      <c r="L503">
        <v>-66.005233620470094</v>
      </c>
      <c r="M503">
        <v>127.721133720704</v>
      </c>
      <c r="N503">
        <v>-0.49220184052782001</v>
      </c>
      <c r="O503">
        <v>0.82779490736209904</v>
      </c>
      <c r="P503">
        <v>1.5945030634816999</v>
      </c>
      <c r="Q503">
        <v>149.37668521331301</v>
      </c>
      <c r="R503">
        <v>-63.932538290507601</v>
      </c>
      <c r="S503">
        <v>102.423151096317</v>
      </c>
    </row>
    <row r="504" spans="1:19">
      <c r="A504">
        <v>1403715579462</v>
      </c>
      <c r="B504">
        <v>-0.42913600000000002</v>
      </c>
      <c r="C504">
        <v>0.63163000000000002</v>
      </c>
      <c r="D504">
        <v>1.2879659999999999</v>
      </c>
      <c r="E504">
        <v>149.414103537057</v>
      </c>
      <c r="F504">
        <v>-66.192335301609106</v>
      </c>
      <c r="G504">
        <v>111.122436373111</v>
      </c>
      <c r="H504">
        <v>-1.1587910635400001</v>
      </c>
      <c r="I504">
        <v>-1.1134078576099999</v>
      </c>
      <c r="J504">
        <v>0.52381663168399994</v>
      </c>
      <c r="K504">
        <v>149.97038030233901</v>
      </c>
      <c r="L504">
        <v>-66.289511100207704</v>
      </c>
      <c r="M504">
        <v>125.89747308138401</v>
      </c>
      <c r="N504">
        <v>-0.55377325865782001</v>
      </c>
      <c r="O504">
        <v>0.88547833688209998</v>
      </c>
      <c r="P504">
        <v>1.5877290401977</v>
      </c>
      <c r="Q504">
        <v>151.169985665848</v>
      </c>
      <c r="R504">
        <v>-64.216815770245304</v>
      </c>
      <c r="S504">
        <v>100.599490456997</v>
      </c>
    </row>
    <row r="505" spans="1:19">
      <c r="A505">
        <v>1403715579562</v>
      </c>
      <c r="B505">
        <v>-0.498137</v>
      </c>
      <c r="C505">
        <v>0.70466799999999996</v>
      </c>
      <c r="D505">
        <v>1.278573</v>
      </c>
      <c r="E505">
        <v>156.317189012688</v>
      </c>
      <c r="F505">
        <v>-66.131035624685296</v>
      </c>
      <c r="G505">
        <v>104.532208492777</v>
      </c>
      <c r="H505">
        <v>-1.23994849076</v>
      </c>
      <c r="I505">
        <v>-1.05719405718</v>
      </c>
      <c r="J505">
        <v>0.51576301492099996</v>
      </c>
      <c r="K505">
        <v>156.87552140342899</v>
      </c>
      <c r="L505">
        <v>-66.192496314181497</v>
      </c>
      <c r="M505">
        <v>119.316804721739</v>
      </c>
      <c r="N505">
        <v>-0.63493068587781998</v>
      </c>
      <c r="O505">
        <v>0.941692137312099</v>
      </c>
      <c r="P505">
        <v>1.5796754234346999</v>
      </c>
      <c r="Q505">
        <v>158.07512676693801</v>
      </c>
      <c r="R505">
        <v>-64.119800984218998</v>
      </c>
      <c r="S505">
        <v>94.018822097352896</v>
      </c>
    </row>
    <row r="506" spans="1:19">
      <c r="A506">
        <v>1403715579662</v>
      </c>
      <c r="B506">
        <v>-0.58355199999999996</v>
      </c>
      <c r="C506">
        <v>0.78236399999999995</v>
      </c>
      <c r="D506">
        <v>1.2729619999999999</v>
      </c>
      <c r="E506">
        <v>159.67105063001901</v>
      </c>
      <c r="F506">
        <v>-66.691896277939904</v>
      </c>
      <c r="G506">
        <v>101.65433558330299</v>
      </c>
      <c r="H506">
        <v>-1.3387095844700001</v>
      </c>
      <c r="I506">
        <v>-1.0001787765800001</v>
      </c>
      <c r="J506">
        <v>0.511319277613</v>
      </c>
      <c r="K506">
        <v>160.23235914299801</v>
      </c>
      <c r="L506">
        <v>-66.739430583267605</v>
      </c>
      <c r="M506">
        <v>116.43521136014699</v>
      </c>
      <c r="N506">
        <v>-0.73369177958781995</v>
      </c>
      <c r="O506">
        <v>0.99870741791209905</v>
      </c>
      <c r="P506">
        <v>1.5752316861266999</v>
      </c>
      <c r="Q506">
        <v>161.431964506507</v>
      </c>
      <c r="R506">
        <v>-64.666735253305106</v>
      </c>
      <c r="S506">
        <v>91.137228735760004</v>
      </c>
    </row>
    <row r="507" spans="1:19">
      <c r="A507">
        <v>1403715579762</v>
      </c>
      <c r="B507">
        <v>-0.68222300000000002</v>
      </c>
      <c r="C507">
        <v>0.86383100000000002</v>
      </c>
      <c r="D507">
        <v>1.272699</v>
      </c>
      <c r="E507">
        <v>162.43609084596</v>
      </c>
      <c r="F507">
        <v>-68.023528737960106</v>
      </c>
      <c r="G507">
        <v>99.530106288081299</v>
      </c>
      <c r="H507">
        <v>-1.4516993067999999</v>
      </c>
      <c r="I507">
        <v>-0.94267431273000002</v>
      </c>
      <c r="J507">
        <v>0.51146656489200004</v>
      </c>
      <c r="K507">
        <v>162.96263637475101</v>
      </c>
      <c r="L507">
        <v>-68.077615548633702</v>
      </c>
      <c r="M507">
        <v>114.345320791231</v>
      </c>
      <c r="N507">
        <v>-0.84668150191781899</v>
      </c>
      <c r="O507">
        <v>1.0562118817621</v>
      </c>
      <c r="P507">
        <v>1.5753789734057</v>
      </c>
      <c r="Q507">
        <v>164.16224173826001</v>
      </c>
      <c r="R507">
        <v>-66.004920218671302</v>
      </c>
      <c r="S507">
        <v>89.047338166844597</v>
      </c>
    </row>
    <row r="508" spans="1:19">
      <c r="A508">
        <v>1403715579862</v>
      </c>
      <c r="B508">
        <v>-0.79185000000000005</v>
      </c>
      <c r="C508">
        <v>0.94662299999999999</v>
      </c>
      <c r="D508">
        <v>1.2825029999999999</v>
      </c>
      <c r="E508">
        <v>161.157374157037</v>
      </c>
      <c r="F508">
        <v>-68.778124443138594</v>
      </c>
      <c r="G508">
        <v>101.05772949221399</v>
      </c>
      <c r="H508">
        <v>-1.5761617638400001</v>
      </c>
      <c r="I508">
        <v>-0.88594081026100002</v>
      </c>
      <c r="J508">
        <v>0.52146738131600001</v>
      </c>
      <c r="K508">
        <v>161.64124145298101</v>
      </c>
      <c r="L508">
        <v>-68.856723374961007</v>
      </c>
      <c r="M508">
        <v>115.922734336739</v>
      </c>
      <c r="N508">
        <v>-0.97114395895782002</v>
      </c>
      <c r="O508">
        <v>1.1129453842310999</v>
      </c>
      <c r="P508">
        <v>1.5853797898297</v>
      </c>
      <c r="Q508">
        <v>162.84084681649</v>
      </c>
      <c r="R508">
        <v>-66.784028044998493</v>
      </c>
      <c r="S508">
        <v>90.624751712352904</v>
      </c>
    </row>
    <row r="509" spans="1:19">
      <c r="A509">
        <v>1403715579962</v>
      </c>
      <c r="B509">
        <v>-0.91231399999999996</v>
      </c>
      <c r="C509">
        <v>1.028624</v>
      </c>
      <c r="D509">
        <v>1.3012349999999999</v>
      </c>
      <c r="E509">
        <v>162.41812432977801</v>
      </c>
      <c r="F509">
        <v>-69.440319988082095</v>
      </c>
      <c r="G509">
        <v>99.468483984901397</v>
      </c>
      <c r="H509">
        <v>-1.7111185893</v>
      </c>
      <c r="I509">
        <v>-0.83122945822399996</v>
      </c>
      <c r="J509">
        <v>0.54054303872700005</v>
      </c>
      <c r="K509">
        <v>162.904770971099</v>
      </c>
      <c r="L509">
        <v>-69.532826613731402</v>
      </c>
      <c r="M509">
        <v>114.341240223754</v>
      </c>
      <c r="N509">
        <v>-1.1061007844178199</v>
      </c>
      <c r="O509">
        <v>1.1676567362680901</v>
      </c>
      <c r="P509">
        <v>1.6044554472407</v>
      </c>
      <c r="Q509">
        <v>164.10437633460799</v>
      </c>
      <c r="R509">
        <v>-67.460131283769002</v>
      </c>
      <c r="S509">
        <v>89.043257599367806</v>
      </c>
    </row>
    <row r="510" spans="1:19">
      <c r="A510">
        <v>1403715580062</v>
      </c>
      <c r="B510">
        <v>-1.0402560000000001</v>
      </c>
      <c r="C510">
        <v>1.109688</v>
      </c>
      <c r="D510">
        <v>1.3171250000000001</v>
      </c>
      <c r="E510">
        <v>166.175218169853</v>
      </c>
      <c r="F510">
        <v>-70.273656440928207</v>
      </c>
      <c r="G510">
        <v>94.372959953204003</v>
      </c>
      <c r="H510">
        <v>-1.85348626364</v>
      </c>
      <c r="I510">
        <v>-0.77943188134999997</v>
      </c>
      <c r="J510">
        <v>0.55735359071599999</v>
      </c>
      <c r="K510">
        <v>166.695845979778</v>
      </c>
      <c r="L510">
        <v>-70.380821456567304</v>
      </c>
      <c r="M510">
        <v>109.217219755184</v>
      </c>
      <c r="N510">
        <v>-1.2484684587578201</v>
      </c>
      <c r="O510">
        <v>1.2194543131421001</v>
      </c>
      <c r="P510">
        <v>1.6212659992297</v>
      </c>
      <c r="Q510">
        <v>167.89545134328699</v>
      </c>
      <c r="R510">
        <v>-68.308126126604805</v>
      </c>
      <c r="S510">
        <v>83.919237130797697</v>
      </c>
    </row>
    <row r="511" spans="1:19">
      <c r="A511">
        <v>1403715580162</v>
      </c>
      <c r="B511">
        <v>-1.172536</v>
      </c>
      <c r="C511">
        <v>1.1878580000000001</v>
      </c>
      <c r="D511">
        <v>1.3204229999999999</v>
      </c>
      <c r="E511">
        <v>169.83746899533401</v>
      </c>
      <c r="F511">
        <v>-70.881911793011895</v>
      </c>
      <c r="G511">
        <v>88.373964267885</v>
      </c>
      <c r="H511">
        <v>-1.9993822670200001</v>
      </c>
      <c r="I511">
        <v>-0.73129834149299999</v>
      </c>
      <c r="J511">
        <v>0.56144659918100004</v>
      </c>
      <c r="K511">
        <v>170.46243533341101</v>
      </c>
      <c r="L511">
        <v>-70.996897748944306</v>
      </c>
      <c r="M511">
        <v>103.116090361961</v>
      </c>
      <c r="N511">
        <v>-1.3943644621378199</v>
      </c>
      <c r="O511">
        <v>1.2675878529991</v>
      </c>
      <c r="P511">
        <v>1.6253590076947</v>
      </c>
      <c r="Q511">
        <v>171.66204069692</v>
      </c>
      <c r="R511">
        <v>-68.924202418981807</v>
      </c>
      <c r="S511">
        <v>77.818107737574493</v>
      </c>
    </row>
    <row r="512" spans="1:19">
      <c r="A512">
        <v>1403715580262</v>
      </c>
      <c r="B512">
        <v>-1.307909</v>
      </c>
      <c r="C512">
        <v>1.2633970000000001</v>
      </c>
      <c r="D512">
        <v>1.312047</v>
      </c>
      <c r="E512">
        <v>172.91390618923899</v>
      </c>
      <c r="F512">
        <v>-71.204659596493599</v>
      </c>
      <c r="G512">
        <v>82.277735473482693</v>
      </c>
      <c r="H512">
        <v>-2.1464634873900001</v>
      </c>
      <c r="I512">
        <v>-0.68525730498799997</v>
      </c>
      <c r="J512">
        <v>0.55508966439399998</v>
      </c>
      <c r="K512">
        <v>173.68072041424401</v>
      </c>
      <c r="L512">
        <v>-71.309135159027093</v>
      </c>
      <c r="M512">
        <v>96.907776742720401</v>
      </c>
      <c r="N512">
        <v>-1.54144568250782</v>
      </c>
      <c r="O512">
        <v>1.3136288895041</v>
      </c>
      <c r="P512">
        <v>1.6190020729076999</v>
      </c>
      <c r="Q512">
        <v>174.880325777753</v>
      </c>
      <c r="R512">
        <v>-69.236439829064594</v>
      </c>
      <c r="S512">
        <v>71.609794118333397</v>
      </c>
    </row>
    <row r="513" spans="1:19">
      <c r="A513">
        <v>1403715580362</v>
      </c>
      <c r="B513">
        <v>-1.4455690000000001</v>
      </c>
      <c r="C513">
        <v>1.3353649999999999</v>
      </c>
      <c r="D513">
        <v>1.300554</v>
      </c>
      <c r="E513">
        <v>178.24089828229799</v>
      </c>
      <c r="F513">
        <v>-71.581373895856899</v>
      </c>
      <c r="G513">
        <v>73.681806293020003</v>
      </c>
      <c r="H513">
        <v>-2.2968119930099999</v>
      </c>
      <c r="I513">
        <v>-0.644528411583</v>
      </c>
      <c r="J513">
        <v>0.54436018301</v>
      </c>
      <c r="K513">
        <v>179.12765900913001</v>
      </c>
      <c r="L513">
        <v>-71.684093785848802</v>
      </c>
      <c r="M513">
        <v>88.193662037240202</v>
      </c>
      <c r="N513">
        <v>-1.69179418812781</v>
      </c>
      <c r="O513">
        <v>1.3543577829091</v>
      </c>
      <c r="P513">
        <v>1.6082725915236999</v>
      </c>
      <c r="Q513">
        <v>180.32726437263901</v>
      </c>
      <c r="R513">
        <v>-69.611398455886402</v>
      </c>
      <c r="S513">
        <v>62.895679412853198</v>
      </c>
    </row>
    <row r="514" spans="1:19">
      <c r="A514">
        <v>1403715580462</v>
      </c>
      <c r="B514">
        <v>-1.582816</v>
      </c>
      <c r="C514">
        <v>1.4028069999999999</v>
      </c>
      <c r="D514">
        <v>1.290457</v>
      </c>
      <c r="E514">
        <v>-175.62825144871101</v>
      </c>
      <c r="F514">
        <v>-71.564683835543306</v>
      </c>
      <c r="G514">
        <v>64.139206868443793</v>
      </c>
      <c r="H514">
        <v>-2.4458183038499999</v>
      </c>
      <c r="I514">
        <v>-0.60792059820699995</v>
      </c>
      <c r="J514">
        <v>0.53483432361899996</v>
      </c>
      <c r="K514">
        <v>-174.61668187394901</v>
      </c>
      <c r="L514">
        <v>-71.647944539361902</v>
      </c>
      <c r="M514">
        <v>78.542791246063501</v>
      </c>
      <c r="N514">
        <v>-1.84080049896781</v>
      </c>
      <c r="O514">
        <v>1.3909655962851</v>
      </c>
      <c r="P514">
        <v>1.5987467321327</v>
      </c>
      <c r="Q514">
        <v>-173.41707651044001</v>
      </c>
      <c r="R514">
        <v>-69.575249209399502</v>
      </c>
      <c r="S514">
        <v>53.244808621676597</v>
      </c>
    </row>
    <row r="515" spans="1:19">
      <c r="A515">
        <v>1403715580562</v>
      </c>
      <c r="B515">
        <v>-1.7180979999999999</v>
      </c>
      <c r="C515">
        <v>1.4653069999999999</v>
      </c>
      <c r="D515">
        <v>1.2821359999999999</v>
      </c>
      <c r="E515">
        <v>-170.01281195345399</v>
      </c>
      <c r="F515">
        <v>-70.957065932886294</v>
      </c>
      <c r="G515">
        <v>55.653308358764001</v>
      </c>
      <c r="H515">
        <v>-2.5923252592099999</v>
      </c>
      <c r="I515">
        <v>-0.57645958082000004</v>
      </c>
      <c r="J515">
        <v>0.52738635709299997</v>
      </c>
      <c r="K515">
        <v>-168.89093310088799</v>
      </c>
      <c r="L515">
        <v>-71.020136659778402</v>
      </c>
      <c r="M515">
        <v>69.953077856690399</v>
      </c>
      <c r="N515">
        <v>-1.98730745432781</v>
      </c>
      <c r="O515">
        <v>1.4224266136721</v>
      </c>
      <c r="P515">
        <v>1.5912987656066999</v>
      </c>
      <c r="Q515">
        <v>-167.691327737379</v>
      </c>
      <c r="R515">
        <v>-68.947441329815902</v>
      </c>
      <c r="S515">
        <v>44.655095232303402</v>
      </c>
    </row>
    <row r="516" spans="1:19">
      <c r="A516">
        <v>1403715580662</v>
      </c>
      <c r="B516">
        <v>-1.8481780000000001</v>
      </c>
      <c r="C516">
        <v>1.5230969999999999</v>
      </c>
      <c r="D516">
        <v>1.2736000000000001</v>
      </c>
      <c r="E516">
        <v>-163.91677004241501</v>
      </c>
      <c r="F516">
        <v>-69.462389959341095</v>
      </c>
      <c r="G516">
        <v>47.661595626070202</v>
      </c>
      <c r="H516">
        <v>-2.73226756564</v>
      </c>
      <c r="I516">
        <v>-0.54826126062000002</v>
      </c>
      <c r="J516">
        <v>0.519354383749</v>
      </c>
      <c r="K516">
        <v>-162.76202131348299</v>
      </c>
      <c r="L516">
        <v>-69.494154467829901</v>
      </c>
      <c r="M516">
        <v>61.938697550479098</v>
      </c>
      <c r="N516">
        <v>-2.1272497607578198</v>
      </c>
      <c r="O516">
        <v>1.4506249338721</v>
      </c>
      <c r="P516">
        <v>1.5832667922627</v>
      </c>
      <c r="Q516">
        <v>-161.562415949974</v>
      </c>
      <c r="R516">
        <v>-67.421459137867402</v>
      </c>
      <c r="S516">
        <v>36.640714926092102</v>
      </c>
    </row>
    <row r="517" spans="1:19">
      <c r="A517">
        <v>1403715580762</v>
      </c>
      <c r="B517">
        <v>-1.9679880000000001</v>
      </c>
      <c r="C517">
        <v>1.5760620000000001</v>
      </c>
      <c r="D517">
        <v>1.2653479999999999</v>
      </c>
      <c r="E517">
        <v>-158.914706737507</v>
      </c>
      <c r="F517">
        <v>-67.615098849334402</v>
      </c>
      <c r="G517">
        <v>41.359806973641099</v>
      </c>
      <c r="H517">
        <v>-2.8618752023299998</v>
      </c>
      <c r="I517">
        <v>-0.52456589124599995</v>
      </c>
      <c r="J517">
        <v>0.510769452678</v>
      </c>
      <c r="K517">
        <v>-157.724129574865</v>
      </c>
      <c r="L517">
        <v>-67.617362498333506</v>
      </c>
      <c r="M517">
        <v>55.603691505876199</v>
      </c>
      <c r="N517">
        <v>-2.2568573974478099</v>
      </c>
      <c r="O517">
        <v>1.4743203032460901</v>
      </c>
      <c r="P517">
        <v>1.5746818611916999</v>
      </c>
      <c r="Q517">
        <v>-156.52452421135601</v>
      </c>
      <c r="R517">
        <v>-65.544667168371006</v>
      </c>
      <c r="S517">
        <v>30.305708881489299</v>
      </c>
    </row>
    <row r="518" spans="1:19">
      <c r="A518">
        <v>1403715580862</v>
      </c>
      <c r="B518">
        <v>-2.072905</v>
      </c>
      <c r="C518">
        <v>1.624107</v>
      </c>
      <c r="D518">
        <v>1.2592760000000001</v>
      </c>
      <c r="E518">
        <v>-153.56724934409601</v>
      </c>
      <c r="F518">
        <v>-65.621941851300505</v>
      </c>
      <c r="G518">
        <v>35.253973329472899</v>
      </c>
      <c r="H518">
        <v>-2.9762480038999999</v>
      </c>
      <c r="I518">
        <v>-0.50072398722800004</v>
      </c>
      <c r="J518">
        <v>0.50391569313999995</v>
      </c>
      <c r="K518">
        <v>-152.40644596668801</v>
      </c>
      <c r="L518">
        <v>-65.589392478689803</v>
      </c>
      <c r="M518">
        <v>49.5320360772686</v>
      </c>
      <c r="N518">
        <v>-2.37123019901781</v>
      </c>
      <c r="O518">
        <v>1.4981622072640901</v>
      </c>
      <c r="P518">
        <v>1.5678281016536999</v>
      </c>
      <c r="Q518">
        <v>-151.20684060317899</v>
      </c>
      <c r="R518">
        <v>-63.516697148727403</v>
      </c>
      <c r="S518">
        <v>24.2340534528816</v>
      </c>
    </row>
    <row r="519" spans="1:19">
      <c r="A519">
        <v>1403715580962</v>
      </c>
      <c r="B519">
        <v>-2.158474</v>
      </c>
      <c r="C519">
        <v>1.66618</v>
      </c>
      <c r="D519">
        <v>1.255271</v>
      </c>
      <c r="E519">
        <v>-148.545601809516</v>
      </c>
      <c r="F519">
        <v>-62.891456261336302</v>
      </c>
      <c r="G519">
        <v>30.018180450205399</v>
      </c>
      <c r="H519">
        <v>-3.0705082692099999</v>
      </c>
      <c r="I519">
        <v>-0.477864614169</v>
      </c>
      <c r="J519">
        <v>0.49964783237400001</v>
      </c>
      <c r="K519">
        <v>-147.40826249308299</v>
      </c>
      <c r="L519">
        <v>-62.821004591753301</v>
      </c>
      <c r="M519">
        <v>44.332120740944198</v>
      </c>
      <c r="N519">
        <v>-2.4654904643278099</v>
      </c>
      <c r="O519">
        <v>1.5210215803231</v>
      </c>
      <c r="P519">
        <v>1.5635602408877001</v>
      </c>
      <c r="Q519">
        <v>-146.20865712957399</v>
      </c>
      <c r="R519">
        <v>-60.748309261790801</v>
      </c>
      <c r="S519">
        <v>19.034138116557202</v>
      </c>
    </row>
    <row r="520" spans="1:19">
      <c r="A520">
        <v>1403715581062</v>
      </c>
      <c r="B520">
        <v>-2.2177609999999999</v>
      </c>
      <c r="C520">
        <v>1.701193</v>
      </c>
      <c r="D520">
        <v>1.255145</v>
      </c>
      <c r="E520">
        <v>-150.048606972774</v>
      </c>
      <c r="F520">
        <v>-61.428314046902798</v>
      </c>
      <c r="G520">
        <v>31.147666108620001</v>
      </c>
      <c r="H520">
        <v>-3.1393062123600002</v>
      </c>
      <c r="I520">
        <v>-0.45744994320299998</v>
      </c>
      <c r="J520">
        <v>0.499470632044</v>
      </c>
      <c r="K520">
        <v>-148.85628684144999</v>
      </c>
      <c r="L520">
        <v>-61.372795354918303</v>
      </c>
      <c r="M520">
        <v>45.398366393524299</v>
      </c>
      <c r="N520">
        <v>-2.53428840747782</v>
      </c>
      <c r="O520">
        <v>1.5414362512891</v>
      </c>
      <c r="P520">
        <v>1.5633830405577001</v>
      </c>
      <c r="Q520">
        <v>-147.65668147794099</v>
      </c>
      <c r="R520">
        <v>-59.300100024955903</v>
      </c>
      <c r="S520">
        <v>20.100383769137299</v>
      </c>
    </row>
    <row r="521" spans="1:19">
      <c r="A521">
        <v>1403715581162</v>
      </c>
      <c r="B521">
        <v>-2.2492999999999999</v>
      </c>
      <c r="C521">
        <v>1.7321679999999999</v>
      </c>
      <c r="D521">
        <v>1.259018</v>
      </c>
      <c r="E521">
        <v>-154.15457574621601</v>
      </c>
      <c r="F521">
        <v>-60.987900019779701</v>
      </c>
      <c r="G521">
        <v>34.669233357563698</v>
      </c>
      <c r="H521">
        <v>-3.18059865189</v>
      </c>
      <c r="I521">
        <v>-0.43633920303000001</v>
      </c>
      <c r="J521">
        <v>0.50301310518999998</v>
      </c>
      <c r="K521">
        <v>-152.86445217169501</v>
      </c>
      <c r="L521">
        <v>-60.974034869858698</v>
      </c>
      <c r="M521">
        <v>48.807012965963899</v>
      </c>
      <c r="N521">
        <v>-2.5755808470078199</v>
      </c>
      <c r="O521">
        <v>1.5625469914621</v>
      </c>
      <c r="P521">
        <v>1.5669255137036999</v>
      </c>
      <c r="Q521">
        <v>-151.66484680818601</v>
      </c>
      <c r="R521">
        <v>-58.901339539896298</v>
      </c>
      <c r="S521">
        <v>23.509030341576899</v>
      </c>
    </row>
    <row r="522" spans="1:19">
      <c r="A522">
        <v>1403715581262</v>
      </c>
      <c r="B522">
        <v>-2.2552120000000002</v>
      </c>
      <c r="C522">
        <v>1.7624109999999999</v>
      </c>
      <c r="D522">
        <v>1.267328</v>
      </c>
      <c r="E522">
        <v>-158.34299308520301</v>
      </c>
      <c r="F522">
        <v>-62.402929097899602</v>
      </c>
      <c r="G522">
        <v>38.233780799541798</v>
      </c>
      <c r="H522">
        <v>-3.1967136921999999</v>
      </c>
      <c r="I522">
        <v>-0.41125124741500002</v>
      </c>
      <c r="J522">
        <v>0.51069583150599995</v>
      </c>
      <c r="K522">
        <v>-156.890301919378</v>
      </c>
      <c r="L522">
        <v>-62.437902607226299</v>
      </c>
      <c r="M522">
        <v>52.177328005553598</v>
      </c>
      <c r="N522">
        <v>-2.59169588731781</v>
      </c>
      <c r="O522">
        <v>1.5876349470770901</v>
      </c>
      <c r="P522">
        <v>1.5746082400196999</v>
      </c>
      <c r="Q522">
        <v>-155.69069655586901</v>
      </c>
      <c r="R522">
        <v>-60.365207277263799</v>
      </c>
      <c r="S522">
        <v>26.879345381166601</v>
      </c>
    </row>
    <row r="523" spans="1:19">
      <c r="A523">
        <v>1403715581362</v>
      </c>
      <c r="B523">
        <v>-2.2424050000000002</v>
      </c>
      <c r="C523">
        <v>1.7941149999999999</v>
      </c>
      <c r="D523">
        <v>1.27633</v>
      </c>
      <c r="E523">
        <v>-159.145424507239</v>
      </c>
      <c r="F523">
        <v>-63.871335668015298</v>
      </c>
      <c r="G523">
        <v>39.5545169993188</v>
      </c>
      <c r="H523">
        <v>-3.1938092327800001</v>
      </c>
      <c r="I523">
        <v>-0.379605266208</v>
      </c>
      <c r="J523">
        <v>0.51881756446500005</v>
      </c>
      <c r="K523">
        <v>-157.564222920048</v>
      </c>
      <c r="L523">
        <v>-63.914815595532602</v>
      </c>
      <c r="M523">
        <v>53.330009967535297</v>
      </c>
      <c r="N523">
        <v>-2.5887914278978199</v>
      </c>
      <c r="O523">
        <v>1.6192809282840901</v>
      </c>
      <c r="P523">
        <v>1.5827299729787001</v>
      </c>
      <c r="Q523">
        <v>-156.364617556539</v>
      </c>
      <c r="R523">
        <v>-61.842120265570102</v>
      </c>
      <c r="S523">
        <v>28.0320273431483</v>
      </c>
    </row>
    <row r="524" spans="1:19">
      <c r="A524">
        <v>1403715581462</v>
      </c>
      <c r="B524">
        <v>-2.2143120000000001</v>
      </c>
      <c r="C524">
        <v>1.8247949999999999</v>
      </c>
      <c r="D524">
        <v>1.2842089999999999</v>
      </c>
      <c r="E524">
        <v>-161.75606245197201</v>
      </c>
      <c r="F524">
        <v>-65.250744567895694</v>
      </c>
      <c r="G524">
        <v>43.682750363112099</v>
      </c>
      <c r="H524">
        <v>-3.1730725903299999</v>
      </c>
      <c r="I524">
        <v>-0.34495896005499999</v>
      </c>
      <c r="J524">
        <v>0.52518185061699996</v>
      </c>
      <c r="K524">
        <v>-160.03896214053401</v>
      </c>
      <c r="L524">
        <v>-65.326342915487899</v>
      </c>
      <c r="M524">
        <v>57.295625402117203</v>
      </c>
      <c r="N524">
        <v>-2.56805478544781</v>
      </c>
      <c r="O524">
        <v>1.6539272344370901</v>
      </c>
      <c r="P524">
        <v>1.5890942591307</v>
      </c>
      <c r="Q524">
        <v>-158.83935677702499</v>
      </c>
      <c r="R524">
        <v>-63.253647585525499</v>
      </c>
      <c r="S524">
        <v>31.997642777730199</v>
      </c>
    </row>
    <row r="525" spans="1:19">
      <c r="A525">
        <v>1403715581562</v>
      </c>
      <c r="B525">
        <v>-2.1741700000000002</v>
      </c>
      <c r="C525">
        <v>1.8557600000000001</v>
      </c>
      <c r="D525">
        <v>1.2883500000000001</v>
      </c>
      <c r="E525">
        <v>-169.52654039572499</v>
      </c>
      <c r="F525">
        <v>-67.278401053039005</v>
      </c>
      <c r="G525">
        <v>53.562519915215397</v>
      </c>
      <c r="H525">
        <v>-3.1397016668800002</v>
      </c>
      <c r="I525">
        <v>-0.30642904192199999</v>
      </c>
      <c r="J525">
        <v>0.52735116117000003</v>
      </c>
      <c r="K525">
        <v>-167.65245725486599</v>
      </c>
      <c r="L525">
        <v>-67.460760430498595</v>
      </c>
      <c r="M525">
        <v>66.987233417619905</v>
      </c>
      <c r="N525">
        <v>-2.53468386199782</v>
      </c>
      <c r="O525">
        <v>1.6924571525701</v>
      </c>
      <c r="P525">
        <v>1.5912635696837001</v>
      </c>
      <c r="Q525">
        <v>-166.452851891357</v>
      </c>
      <c r="R525">
        <v>-65.388065100536195</v>
      </c>
      <c r="S525">
        <v>41.689250793232901</v>
      </c>
    </row>
    <row r="526" spans="1:19">
      <c r="A526">
        <v>1403715581662</v>
      </c>
      <c r="B526">
        <v>-2.1290360000000002</v>
      </c>
      <c r="C526">
        <v>1.8894230000000001</v>
      </c>
      <c r="D526">
        <v>1.2804230000000001</v>
      </c>
      <c r="E526">
        <v>-178.12015238981601</v>
      </c>
      <c r="F526">
        <v>-68.460157229253497</v>
      </c>
      <c r="G526">
        <v>65.007556634400999</v>
      </c>
      <c r="H526">
        <v>-3.1023720695899999</v>
      </c>
      <c r="I526">
        <v>-0.26295709333400002</v>
      </c>
      <c r="J526">
        <v>0.51653881511800004</v>
      </c>
      <c r="K526">
        <v>-176.254105679894</v>
      </c>
      <c r="L526">
        <v>-68.769531511869303</v>
      </c>
      <c r="M526">
        <v>78.392583469606905</v>
      </c>
      <c r="N526">
        <v>-2.49735426470781</v>
      </c>
      <c r="O526">
        <v>1.7359291011581</v>
      </c>
      <c r="P526">
        <v>1.5804512236317001</v>
      </c>
      <c r="Q526">
        <v>-175.054500316385</v>
      </c>
      <c r="R526">
        <v>-66.696836181906804</v>
      </c>
      <c r="S526">
        <v>53.094600845219901</v>
      </c>
    </row>
    <row r="527" spans="1:19">
      <c r="A527">
        <v>1403715581762</v>
      </c>
      <c r="B527">
        <v>-2.0843370000000001</v>
      </c>
      <c r="C527">
        <v>1.9252180000000001</v>
      </c>
      <c r="D527">
        <v>1.263226</v>
      </c>
      <c r="E527">
        <v>173.46864318050299</v>
      </c>
      <c r="F527">
        <v>-68.589562577253702</v>
      </c>
      <c r="G527">
        <v>76.9050379189637</v>
      </c>
      <c r="H527">
        <v>-3.0645629435799999</v>
      </c>
      <c r="I527">
        <v>-0.21722986688099999</v>
      </c>
      <c r="J527">
        <v>0.496614307202</v>
      </c>
      <c r="K527">
        <v>175.14270624342501</v>
      </c>
      <c r="L527">
        <v>-69.019227581989796</v>
      </c>
      <c r="M527">
        <v>90.450650632453105</v>
      </c>
      <c r="N527">
        <v>-2.45954513869781</v>
      </c>
      <c r="O527">
        <v>1.7816563276110999</v>
      </c>
      <c r="P527">
        <v>1.5605267157156999</v>
      </c>
      <c r="Q527">
        <v>176.342311606934</v>
      </c>
      <c r="R527">
        <v>-66.946532252027396</v>
      </c>
      <c r="S527">
        <v>65.152668008066101</v>
      </c>
    </row>
    <row r="528" spans="1:19">
      <c r="A528">
        <v>1403715581862</v>
      </c>
      <c r="B528">
        <v>-2.0448979999999999</v>
      </c>
      <c r="C528">
        <v>1.9645840000000001</v>
      </c>
      <c r="D528">
        <v>1.250105</v>
      </c>
      <c r="E528">
        <v>166.424383275992</v>
      </c>
      <c r="F528">
        <v>-68.189708431144993</v>
      </c>
      <c r="G528">
        <v>87.895172474075196</v>
      </c>
      <c r="H528">
        <v>-3.0318525039400002</v>
      </c>
      <c r="I528">
        <v>-0.16941423606799999</v>
      </c>
      <c r="J528">
        <v>0.48072484651699998</v>
      </c>
      <c r="K528">
        <v>167.82176671155801</v>
      </c>
      <c r="L528">
        <v>-68.709071885925496</v>
      </c>
      <c r="M528">
        <v>101.694791125585</v>
      </c>
      <c r="N528">
        <v>-2.42683469905782</v>
      </c>
      <c r="O528">
        <v>1.8294719584240999</v>
      </c>
      <c r="P528">
        <v>1.5446372550306999</v>
      </c>
      <c r="Q528">
        <v>169.02137207506701</v>
      </c>
      <c r="R528">
        <v>-66.636376555963096</v>
      </c>
      <c r="S528">
        <v>76.396808501198805</v>
      </c>
    </row>
    <row r="529" spans="1:19">
      <c r="A529">
        <v>1403715581962</v>
      </c>
      <c r="B529">
        <v>-2.0156420000000002</v>
      </c>
      <c r="C529">
        <v>2.0072199999999998</v>
      </c>
      <c r="D529">
        <v>1.247285</v>
      </c>
      <c r="E529">
        <v>167.15194737621701</v>
      </c>
      <c r="F529">
        <v>-68.1982397553776</v>
      </c>
      <c r="G529">
        <v>91.526367777312899</v>
      </c>
      <c r="H529">
        <v>-3.0108010535899998</v>
      </c>
      <c r="I529">
        <v>-0.12032898055000001</v>
      </c>
      <c r="J529">
        <v>0.47583445542199998</v>
      </c>
      <c r="K529">
        <v>168.430161072869</v>
      </c>
      <c r="L529">
        <v>-68.715431037809395</v>
      </c>
      <c r="M529">
        <v>105.41401922402299</v>
      </c>
      <c r="N529">
        <v>-2.4057832487078099</v>
      </c>
      <c r="O529">
        <v>1.8785572139420901</v>
      </c>
      <c r="P529">
        <v>1.5397468639356999</v>
      </c>
      <c r="Q529">
        <v>169.62976643637799</v>
      </c>
      <c r="R529">
        <v>-66.642735707846896</v>
      </c>
      <c r="S529">
        <v>80.116036599636502</v>
      </c>
    </row>
    <row r="530" spans="1:19">
      <c r="A530">
        <v>1403715582062</v>
      </c>
      <c r="B530">
        <v>-1.9961180000000001</v>
      </c>
      <c r="C530">
        <v>2.0523639999999999</v>
      </c>
      <c r="D530">
        <v>1.2583569999999999</v>
      </c>
      <c r="E530">
        <v>170.074266519064</v>
      </c>
      <c r="F530">
        <v>-70.204603288900103</v>
      </c>
      <c r="G530">
        <v>92.815312829127095</v>
      </c>
      <c r="H530">
        <v>-3.00025673768</v>
      </c>
      <c r="I530">
        <v>-7.1464560777999994E-2</v>
      </c>
      <c r="J530">
        <v>0.48513026703099998</v>
      </c>
      <c r="K530">
        <v>171.38701233560499</v>
      </c>
      <c r="L530">
        <v>-70.702686843500402</v>
      </c>
      <c r="M530">
        <v>106.631740777939</v>
      </c>
      <c r="N530">
        <v>-2.3952389327978199</v>
      </c>
      <c r="O530">
        <v>1.9274216337140999</v>
      </c>
      <c r="P530">
        <v>1.5490426755447</v>
      </c>
      <c r="Q530">
        <v>172.58661769911399</v>
      </c>
      <c r="R530">
        <v>-68.629991513537902</v>
      </c>
      <c r="S530">
        <v>81.333758153552495</v>
      </c>
    </row>
    <row r="531" spans="1:19">
      <c r="A531">
        <v>1403715582162</v>
      </c>
      <c r="B531">
        <v>-1.982915</v>
      </c>
      <c r="C531">
        <v>2.0952739999999999</v>
      </c>
      <c r="D531">
        <v>1.2747139999999999</v>
      </c>
      <c r="E531">
        <v>171.02707800391599</v>
      </c>
      <c r="F531">
        <v>-72.652397210378794</v>
      </c>
      <c r="G531">
        <v>95.316506051834907</v>
      </c>
      <c r="H531">
        <v>-2.9960323153899999</v>
      </c>
      <c r="I531">
        <v>-2.5707200591600001E-2</v>
      </c>
      <c r="J531">
        <v>0.50068009433500005</v>
      </c>
      <c r="K531">
        <v>172.40217354223901</v>
      </c>
      <c r="L531">
        <v>-73.142623993045603</v>
      </c>
      <c r="M531">
        <v>109.03887025024601</v>
      </c>
      <c r="N531">
        <v>-2.39101451050781</v>
      </c>
      <c r="O531">
        <v>1.9731789939005</v>
      </c>
      <c r="P531">
        <v>1.5645925028487</v>
      </c>
      <c r="Q531">
        <v>173.60177890574801</v>
      </c>
      <c r="R531">
        <v>-71.069928663083104</v>
      </c>
      <c r="S531">
        <v>83.740887625859699</v>
      </c>
    </row>
    <row r="532" spans="1:19">
      <c r="A532">
        <v>1403715582262</v>
      </c>
      <c r="B532">
        <v>-1.973608</v>
      </c>
      <c r="C532">
        <v>2.1318359999999998</v>
      </c>
      <c r="D532">
        <v>1.282627</v>
      </c>
      <c r="E532">
        <v>171.63148583891399</v>
      </c>
      <c r="F532">
        <v>-73.782263951480601</v>
      </c>
      <c r="G532">
        <v>97.105380452803004</v>
      </c>
      <c r="H532">
        <v>-2.9937771685099999</v>
      </c>
      <c r="I532">
        <v>1.23050198205E-2</v>
      </c>
      <c r="J532">
        <v>0.50717170502700004</v>
      </c>
      <c r="K532">
        <v>172.987720987724</v>
      </c>
      <c r="L532">
        <v>-74.287716079861397</v>
      </c>
      <c r="M532">
        <v>110.836176315187</v>
      </c>
      <c r="N532">
        <v>-2.3887593636278099</v>
      </c>
      <c r="O532">
        <v>2.0111912143125998</v>
      </c>
      <c r="P532">
        <v>1.5710841135407001</v>
      </c>
      <c r="Q532">
        <v>174.187326351233</v>
      </c>
      <c r="R532">
        <v>-72.215020749898898</v>
      </c>
      <c r="S532">
        <v>85.5381936908</v>
      </c>
    </row>
    <row r="533" spans="1:19">
      <c r="A533">
        <v>1403715582362</v>
      </c>
      <c r="B533">
        <v>-1.966885</v>
      </c>
      <c r="C533">
        <v>2.161851</v>
      </c>
      <c r="D533">
        <v>1.2747409999999999</v>
      </c>
      <c r="E533">
        <v>171.97337787325301</v>
      </c>
      <c r="F533">
        <v>-72.286307952184202</v>
      </c>
      <c r="G533">
        <v>98.066227375782404</v>
      </c>
      <c r="H533">
        <v>-2.9921935643899999</v>
      </c>
      <c r="I533">
        <v>4.2831719475400001E-2</v>
      </c>
      <c r="J533">
        <v>0.49870295206100002</v>
      </c>
      <c r="K533">
        <v>173.18302078234899</v>
      </c>
      <c r="L533">
        <v>-72.802232529205895</v>
      </c>
      <c r="M533">
        <v>111.939120352991</v>
      </c>
      <c r="N533">
        <v>-2.3871757595078198</v>
      </c>
      <c r="O533">
        <v>2.0417179139675001</v>
      </c>
      <c r="P533">
        <v>1.5626153605747</v>
      </c>
      <c r="Q533">
        <v>174.38262614585801</v>
      </c>
      <c r="R533">
        <v>-70.729537199243396</v>
      </c>
      <c r="S533">
        <v>86.641137728604903</v>
      </c>
    </row>
    <row r="534" spans="1:19">
      <c r="A534">
        <v>1403715582462</v>
      </c>
      <c r="B534">
        <v>-1.9633290000000001</v>
      </c>
      <c r="C534">
        <v>2.1873290000000001</v>
      </c>
      <c r="D534">
        <v>1.262918</v>
      </c>
      <c r="E534">
        <v>172.17559015782399</v>
      </c>
      <c r="F534">
        <v>-70.195991838625801</v>
      </c>
      <c r="G534">
        <v>98.449365287391998</v>
      </c>
      <c r="H534">
        <v>-2.99320762281</v>
      </c>
      <c r="I534">
        <v>6.7817765136199998E-2</v>
      </c>
      <c r="J534">
        <v>0.48677644270499998</v>
      </c>
      <c r="K534">
        <v>173.212988470873</v>
      </c>
      <c r="L534">
        <v>-70.720024455280907</v>
      </c>
      <c r="M534">
        <v>112.476883822189</v>
      </c>
      <c r="N534">
        <v>-2.3881898179278198</v>
      </c>
      <c r="O534">
        <v>2.0667039596282999</v>
      </c>
      <c r="P534">
        <v>1.5506888512187</v>
      </c>
      <c r="Q534">
        <v>174.41259383438199</v>
      </c>
      <c r="R534">
        <v>-68.647329125318393</v>
      </c>
      <c r="S534">
        <v>87.178901197802105</v>
      </c>
    </row>
    <row r="535" spans="1:19">
      <c r="A535">
        <v>1403715582562</v>
      </c>
      <c r="B535">
        <v>-1.964205</v>
      </c>
      <c r="C535">
        <v>2.2112440000000002</v>
      </c>
      <c r="D535">
        <v>1.2562720000000001</v>
      </c>
      <c r="E535">
        <v>172.75786973718701</v>
      </c>
      <c r="F535">
        <v>-68.189645509812493</v>
      </c>
      <c r="G535">
        <v>97.973253891476702</v>
      </c>
      <c r="H535">
        <v>-2.9991451568</v>
      </c>
      <c r="I535">
        <v>9.0707463795399998E-2</v>
      </c>
      <c r="J535">
        <v>0.48085206178099998</v>
      </c>
      <c r="K535">
        <v>173.683953626674</v>
      </c>
      <c r="L535">
        <v>-68.699352221337904</v>
      </c>
      <c r="M535">
        <v>112.086119035081</v>
      </c>
      <c r="N535">
        <v>-2.3941273519178199</v>
      </c>
      <c r="O535">
        <v>2.0895936582874999</v>
      </c>
      <c r="P535">
        <v>1.5447644702947001</v>
      </c>
      <c r="Q535">
        <v>174.88355899018299</v>
      </c>
      <c r="R535">
        <v>-66.626656891375504</v>
      </c>
      <c r="S535">
        <v>86.788136410694904</v>
      </c>
    </row>
    <row r="536" spans="1:19">
      <c r="A536">
        <v>1403715582662</v>
      </c>
      <c r="B536">
        <v>-1.9702919999999999</v>
      </c>
      <c r="C536">
        <v>2.2379060000000002</v>
      </c>
      <c r="D536">
        <v>1.262057</v>
      </c>
      <c r="E536">
        <v>173.151923671145</v>
      </c>
      <c r="F536">
        <v>-66.828515810553</v>
      </c>
      <c r="G536">
        <v>97.285855753445404</v>
      </c>
      <c r="H536">
        <v>-3.01130957194</v>
      </c>
      <c r="I536">
        <v>0.115697069518</v>
      </c>
      <c r="J536">
        <v>0.48803453012300002</v>
      </c>
      <c r="K536">
        <v>174.00547285237101</v>
      </c>
      <c r="L536">
        <v>-67.326925463874105</v>
      </c>
      <c r="M536">
        <v>111.438459873136</v>
      </c>
      <c r="N536">
        <v>-2.4062917670578199</v>
      </c>
      <c r="O536">
        <v>2.1145832640101001</v>
      </c>
      <c r="P536">
        <v>1.5519469386367</v>
      </c>
      <c r="Q536">
        <v>175.20507821588001</v>
      </c>
      <c r="R536">
        <v>-65.254230133911605</v>
      </c>
      <c r="S536">
        <v>86.140477248749406</v>
      </c>
    </row>
    <row r="537" spans="1:19">
      <c r="A537">
        <v>1403715582762</v>
      </c>
      <c r="B537">
        <v>-1.9810410000000001</v>
      </c>
      <c r="C537">
        <v>2.2695590000000001</v>
      </c>
      <c r="D537">
        <v>1.2744949999999999</v>
      </c>
      <c r="E537">
        <v>173.630873269776</v>
      </c>
      <c r="F537">
        <v>-65.902450272414896</v>
      </c>
      <c r="G537">
        <v>96.171280219668802</v>
      </c>
      <c r="H537">
        <v>-3.02897751698</v>
      </c>
      <c r="I537">
        <v>0.14245076369699999</v>
      </c>
      <c r="J537">
        <v>0.50081142648400001</v>
      </c>
      <c r="K537">
        <v>174.44082246240799</v>
      </c>
      <c r="L537">
        <v>-66.396793663641702</v>
      </c>
      <c r="M537">
        <v>110.347647944944</v>
      </c>
      <c r="N537">
        <v>-2.4239597120978198</v>
      </c>
      <c r="O537">
        <v>2.1413369581891</v>
      </c>
      <c r="P537">
        <v>1.5647238349977</v>
      </c>
      <c r="Q537">
        <v>175.64042782591699</v>
      </c>
      <c r="R537">
        <v>-64.324098333679302</v>
      </c>
      <c r="S537">
        <v>85.049665320557295</v>
      </c>
    </row>
    <row r="538" spans="1:19">
      <c r="A538">
        <v>1403715582862</v>
      </c>
      <c r="B538">
        <v>-1.9952939999999999</v>
      </c>
      <c r="C538">
        <v>2.3057910000000001</v>
      </c>
      <c r="D538">
        <v>1.277906</v>
      </c>
      <c r="E538">
        <v>174.19147251765401</v>
      </c>
      <c r="F538">
        <v>-64.607518040841299</v>
      </c>
      <c r="G538">
        <v>94.794920486401793</v>
      </c>
      <c r="H538">
        <v>-3.0505611460100002</v>
      </c>
      <c r="I538">
        <v>0.17236286249400001</v>
      </c>
      <c r="J538">
        <v>0.50540553802099997</v>
      </c>
      <c r="K538">
        <v>174.976216842936</v>
      </c>
      <c r="L538">
        <v>-65.091862416763107</v>
      </c>
      <c r="M538">
        <v>108.989250899737</v>
      </c>
      <c r="N538">
        <v>-2.44554334112782</v>
      </c>
      <c r="O538">
        <v>2.1712490569860998</v>
      </c>
      <c r="P538">
        <v>1.5693179465347</v>
      </c>
      <c r="Q538">
        <v>176.17582220644499</v>
      </c>
      <c r="R538">
        <v>-63.019167086800699</v>
      </c>
      <c r="S538">
        <v>83.691268275350396</v>
      </c>
    </row>
    <row r="539" spans="1:19">
      <c r="A539">
        <v>1403715582962</v>
      </c>
      <c r="B539">
        <v>-2.0133290000000001</v>
      </c>
      <c r="C539">
        <v>2.3486530000000001</v>
      </c>
      <c r="D539">
        <v>1.2682150000000001</v>
      </c>
      <c r="E539">
        <v>174.41228046382099</v>
      </c>
      <c r="F539">
        <v>-62.941060843346598</v>
      </c>
      <c r="G539">
        <v>93.721288429503801</v>
      </c>
      <c r="H539">
        <v>-3.08034185018</v>
      </c>
      <c r="I539">
        <v>0.20791316648700001</v>
      </c>
      <c r="J539">
        <v>0.49518860229400002</v>
      </c>
      <c r="K539">
        <v>175.16860824515999</v>
      </c>
      <c r="L539">
        <v>-63.4085092333587</v>
      </c>
      <c r="M539">
        <v>107.902245865588</v>
      </c>
      <c r="N539">
        <v>-2.4753240452978198</v>
      </c>
      <c r="O539">
        <v>2.2067993609791001</v>
      </c>
      <c r="P539">
        <v>1.5591010108076999</v>
      </c>
      <c r="Q539">
        <v>176.36821360866901</v>
      </c>
      <c r="R539">
        <v>-61.3358139033963</v>
      </c>
      <c r="S539">
        <v>82.604263241201394</v>
      </c>
    </row>
    <row r="540" spans="1:19">
      <c r="A540">
        <v>1403715583062</v>
      </c>
      <c r="B540">
        <v>-2.0354359999999998</v>
      </c>
      <c r="C540">
        <v>2.4016479999999998</v>
      </c>
      <c r="D540">
        <v>1.2463150000000001</v>
      </c>
      <c r="E540">
        <v>174.65819819189699</v>
      </c>
      <c r="F540">
        <v>-61.787906034053798</v>
      </c>
      <c r="G540">
        <v>92.713642153682997</v>
      </c>
      <c r="H540">
        <v>-3.1127026611400002</v>
      </c>
      <c r="I540">
        <v>0.253257913582</v>
      </c>
      <c r="J540">
        <v>0.47440456779599999</v>
      </c>
      <c r="K540">
        <v>175.40251051305501</v>
      </c>
      <c r="L540">
        <v>-62.229822848204201</v>
      </c>
      <c r="M540">
        <v>106.90389472134299</v>
      </c>
      <c r="N540">
        <v>-2.50768485625782</v>
      </c>
      <c r="O540">
        <v>2.2521441080740998</v>
      </c>
      <c r="P540">
        <v>1.5383169763097</v>
      </c>
      <c r="Q540">
        <v>176.602115876564</v>
      </c>
      <c r="R540">
        <v>-60.157127518241701</v>
      </c>
      <c r="S540">
        <v>81.605912096956402</v>
      </c>
    </row>
    <row r="541" spans="1:19">
      <c r="A541">
        <v>1403715583162</v>
      </c>
      <c r="B541">
        <v>-2.0616289999999999</v>
      </c>
      <c r="C541">
        <v>2.4682230000000001</v>
      </c>
      <c r="D541">
        <v>1.22089</v>
      </c>
      <c r="E541">
        <v>174.98172820607499</v>
      </c>
      <c r="F541">
        <v>-63.308610298452699</v>
      </c>
      <c r="G541">
        <v>91.812338037676795</v>
      </c>
      <c r="H541">
        <v>-3.1532627457500002</v>
      </c>
      <c r="I541">
        <v>0.31329185929699999</v>
      </c>
      <c r="J541">
        <v>0.45065095595400001</v>
      </c>
      <c r="K541">
        <v>175.77425447073901</v>
      </c>
      <c r="L541">
        <v>-63.700952822269898</v>
      </c>
      <c r="M541">
        <v>105.962842765253</v>
      </c>
      <c r="N541">
        <v>-2.5482449408678201</v>
      </c>
      <c r="O541">
        <v>2.3121780537890899</v>
      </c>
      <c r="P541">
        <v>1.5145633644676999</v>
      </c>
      <c r="Q541">
        <v>176.973859834248</v>
      </c>
      <c r="R541">
        <v>-61.628257492307398</v>
      </c>
      <c r="S541">
        <v>80.664860140866793</v>
      </c>
    </row>
    <row r="542" spans="1:19">
      <c r="A542">
        <v>1403715583262</v>
      </c>
      <c r="B542">
        <v>-2.0910129999999998</v>
      </c>
      <c r="C542">
        <v>2.5452780000000002</v>
      </c>
      <c r="D542">
        <v>1.1983790000000001</v>
      </c>
      <c r="E542">
        <v>176.445673734016</v>
      </c>
      <c r="F542">
        <v>-67.276953131245506</v>
      </c>
      <c r="G542">
        <v>90.079192750650407</v>
      </c>
      <c r="H542">
        <v>-3.1996009818400002</v>
      </c>
      <c r="I542">
        <v>0.38310847685499999</v>
      </c>
      <c r="J542">
        <v>0.42921510630100002</v>
      </c>
      <c r="K542">
        <v>177.35737195529899</v>
      </c>
      <c r="L542">
        <v>-67.6435261193526</v>
      </c>
      <c r="M542">
        <v>104.09885570463901</v>
      </c>
      <c r="N542">
        <v>-2.59458317695782</v>
      </c>
      <c r="O542">
        <v>2.3819946713470999</v>
      </c>
      <c r="P542">
        <v>1.4931275148147001</v>
      </c>
      <c r="Q542">
        <v>178.55697731880801</v>
      </c>
      <c r="R542">
        <v>-65.570830789390101</v>
      </c>
      <c r="S542">
        <v>78.800873080252401</v>
      </c>
    </row>
    <row r="543" spans="1:19">
      <c r="A543">
        <v>1403715583362</v>
      </c>
      <c r="B543">
        <v>-2.121686</v>
      </c>
      <c r="C543">
        <v>2.6247940000000001</v>
      </c>
      <c r="D543">
        <v>1.175864</v>
      </c>
      <c r="E543">
        <v>179.82059286489601</v>
      </c>
      <c r="F543">
        <v>-71.524771183472595</v>
      </c>
      <c r="G543">
        <v>86.728597486235799</v>
      </c>
      <c r="H543">
        <v>-3.2467230898700001</v>
      </c>
      <c r="I543">
        <v>0.45459591458199999</v>
      </c>
      <c r="J543">
        <v>0.40829828285399999</v>
      </c>
      <c r="K543">
        <v>-179.017079339806</v>
      </c>
      <c r="L543">
        <v>-71.850273355420299</v>
      </c>
      <c r="M543">
        <v>100.475980031072</v>
      </c>
      <c r="N543">
        <v>-2.64170528498782</v>
      </c>
      <c r="O543">
        <v>2.4534821090741001</v>
      </c>
      <c r="P543">
        <v>1.4722106913677</v>
      </c>
      <c r="Q543">
        <v>-177.81747397629701</v>
      </c>
      <c r="R543">
        <v>-69.7775780254578</v>
      </c>
      <c r="S543">
        <v>75.177997406685606</v>
      </c>
    </row>
    <row r="544" spans="1:19">
      <c r="A544">
        <v>1403715583462</v>
      </c>
      <c r="B544">
        <v>-2.1525379999999998</v>
      </c>
      <c r="C544">
        <v>2.7003710000000001</v>
      </c>
      <c r="D544">
        <v>1.151114</v>
      </c>
      <c r="E544">
        <v>-175.456929776045</v>
      </c>
      <c r="F544">
        <v>-75.193740088386093</v>
      </c>
      <c r="G544">
        <v>82.219292611270106</v>
      </c>
      <c r="H544">
        <v>-3.2934626904000002</v>
      </c>
      <c r="I544">
        <v>0.523057430484</v>
      </c>
      <c r="J544">
        <v>0.385174136206</v>
      </c>
      <c r="K544">
        <v>-173.97052519128499</v>
      </c>
      <c r="L544">
        <v>-75.466522113508603</v>
      </c>
      <c r="M544">
        <v>95.615288441766694</v>
      </c>
      <c r="N544">
        <v>-2.68844488551782</v>
      </c>
      <c r="O544">
        <v>2.5219436249761</v>
      </c>
      <c r="P544">
        <v>1.4490865447197001</v>
      </c>
      <c r="Q544">
        <v>-172.770919827776</v>
      </c>
      <c r="R544">
        <v>-73.393826783546103</v>
      </c>
      <c r="S544">
        <v>70.317305817379705</v>
      </c>
    </row>
    <row r="545" spans="1:19">
      <c r="A545">
        <v>1403715583562</v>
      </c>
      <c r="B545">
        <v>-2.1818759999999999</v>
      </c>
      <c r="C545">
        <v>2.7657579999999999</v>
      </c>
      <c r="D545">
        <v>1.1262730000000001</v>
      </c>
      <c r="E545">
        <v>-171.41811235789899</v>
      </c>
      <c r="F545">
        <v>-78.507204322120401</v>
      </c>
      <c r="G545">
        <v>78.4634979165278</v>
      </c>
      <c r="H545">
        <v>-3.33561849687</v>
      </c>
      <c r="I545">
        <v>0.58046031418999999</v>
      </c>
      <c r="J545">
        <v>0.360336851698</v>
      </c>
      <c r="K545">
        <v>-169.513637957345</v>
      </c>
      <c r="L545">
        <v>-78.755974636930802</v>
      </c>
      <c r="M545">
        <v>91.424652571962099</v>
      </c>
      <c r="N545">
        <v>-2.7306006919878199</v>
      </c>
      <c r="O545">
        <v>2.5793465086821001</v>
      </c>
      <c r="P545">
        <v>1.4242492602117001</v>
      </c>
      <c r="Q545">
        <v>-168.314032593836</v>
      </c>
      <c r="R545">
        <v>-76.683279306968402</v>
      </c>
      <c r="S545">
        <v>66.126669947575095</v>
      </c>
    </row>
    <row r="546" spans="1:19">
      <c r="A546">
        <v>1403715583662</v>
      </c>
      <c r="B546">
        <v>-2.2079360000000001</v>
      </c>
      <c r="C546">
        <v>2.8127309999999999</v>
      </c>
      <c r="D546">
        <v>1.10425</v>
      </c>
      <c r="E546">
        <v>-164.846972952275</v>
      </c>
      <c r="F546">
        <v>-83.482947259815504</v>
      </c>
      <c r="G546">
        <v>72.175875322036006</v>
      </c>
      <c r="H546">
        <v>-3.3723208440199999</v>
      </c>
      <c r="I546">
        <v>0.62286773433599996</v>
      </c>
      <c r="J546">
        <v>0.33875434817299999</v>
      </c>
      <c r="K546">
        <v>-161.655283444943</v>
      </c>
      <c r="L546">
        <v>-83.681749440254606</v>
      </c>
      <c r="M546">
        <v>83.850242222383002</v>
      </c>
      <c r="N546">
        <v>-2.76730303913781</v>
      </c>
      <c r="O546">
        <v>2.62175392882809</v>
      </c>
      <c r="P546">
        <v>1.4026667566866999</v>
      </c>
      <c r="Q546">
        <v>-160.455678081434</v>
      </c>
      <c r="R546">
        <v>-81.609054110292206</v>
      </c>
      <c r="S546">
        <v>58.552259597996098</v>
      </c>
    </row>
    <row r="547" spans="1:19">
      <c r="A547">
        <v>1403715583762</v>
      </c>
      <c r="B547">
        <v>-2.2308119999999998</v>
      </c>
      <c r="C547">
        <v>2.833599</v>
      </c>
      <c r="D547">
        <v>1.082138</v>
      </c>
      <c r="E547">
        <v>-138.390437458382</v>
      </c>
      <c r="F547">
        <v>-88.1215134031779</v>
      </c>
      <c r="G547">
        <v>46.005069917927301</v>
      </c>
      <c r="H547">
        <v>-3.4014639919</v>
      </c>
      <c r="I547">
        <v>0.64145058946300004</v>
      </c>
      <c r="J547">
        <v>0.31576088808000002</v>
      </c>
      <c r="K547">
        <v>-126.536066632244</v>
      </c>
      <c r="L547">
        <v>-88.152535825373505</v>
      </c>
      <c r="M547">
        <v>49.0157375672906</v>
      </c>
      <c r="N547">
        <v>-2.7964461870178199</v>
      </c>
      <c r="O547">
        <v>2.6403367839551</v>
      </c>
      <c r="P547">
        <v>1.3796732965937</v>
      </c>
      <c r="Q547">
        <v>-125.33646126873499</v>
      </c>
      <c r="R547">
        <v>-86.079840495411105</v>
      </c>
      <c r="S547">
        <v>23.7177549429036</v>
      </c>
    </row>
    <row r="548" spans="1:19">
      <c r="A548">
        <v>1403715583862</v>
      </c>
      <c r="B548">
        <v>-2.252005</v>
      </c>
      <c r="C548">
        <v>2.8187009999999999</v>
      </c>
      <c r="D548">
        <v>1.0639700000000001</v>
      </c>
      <c r="E548">
        <v>-28.3412743293296</v>
      </c>
      <c r="F548">
        <v>-87.858156334446704</v>
      </c>
      <c r="G548">
        <v>-63.690722793804198</v>
      </c>
      <c r="H548">
        <v>-3.41953431593</v>
      </c>
      <c r="I548">
        <v>0.62360042866499998</v>
      </c>
      <c r="J548">
        <v>0.29747376861399999</v>
      </c>
      <c r="K548">
        <v>-29.0536619850681</v>
      </c>
      <c r="L548">
        <v>-87.465424901795799</v>
      </c>
      <c r="M548">
        <v>-48.105521050604402</v>
      </c>
      <c r="N548">
        <v>-2.8145165110478199</v>
      </c>
      <c r="O548">
        <v>2.6224866231571</v>
      </c>
      <c r="P548">
        <v>1.3613861771277</v>
      </c>
      <c r="Q548">
        <v>-27.854056621559099</v>
      </c>
      <c r="R548">
        <v>-85.3927295718333</v>
      </c>
      <c r="S548">
        <v>-73.403503674991398</v>
      </c>
    </row>
    <row r="549" spans="1:19">
      <c r="A549">
        <v>1403715583962</v>
      </c>
      <c r="B549">
        <v>-2.2715000000000001</v>
      </c>
      <c r="C549">
        <v>2.7591410000000001</v>
      </c>
      <c r="D549">
        <v>1.0610200000000001</v>
      </c>
      <c r="E549">
        <v>-40.562141904409899</v>
      </c>
      <c r="F549">
        <v>-87.189160042457502</v>
      </c>
      <c r="G549">
        <v>-51.046113802678299</v>
      </c>
      <c r="H549">
        <v>-3.4263247458600001</v>
      </c>
      <c r="I549">
        <v>0.56260873608299999</v>
      </c>
      <c r="J549">
        <v>0.29444766032699998</v>
      </c>
      <c r="K549">
        <v>-39.014788356532897</v>
      </c>
      <c r="L549">
        <v>-86.789954043140796</v>
      </c>
      <c r="M549">
        <v>-37.697472512634299</v>
      </c>
      <c r="N549">
        <v>-2.82130694097782</v>
      </c>
      <c r="O549">
        <v>2.5614949305750998</v>
      </c>
      <c r="P549">
        <v>1.3583600688407</v>
      </c>
      <c r="Q549">
        <v>-37.815182993023903</v>
      </c>
      <c r="R549">
        <v>-84.717258713178296</v>
      </c>
      <c r="S549">
        <v>-62.995455137021303</v>
      </c>
    </row>
    <row r="550" spans="1:19">
      <c r="A550">
        <v>1403715584062</v>
      </c>
      <c r="B550">
        <v>-2.2860999999999998</v>
      </c>
      <c r="C550">
        <v>2.6538979999999999</v>
      </c>
      <c r="D550">
        <v>1.07626</v>
      </c>
      <c r="E550">
        <v>-90.081775341520398</v>
      </c>
      <c r="F550">
        <v>-86.471636450821094</v>
      </c>
      <c r="G550">
        <v>-0.98627982552539895</v>
      </c>
      <c r="H550">
        <v>-3.4182848694899999</v>
      </c>
      <c r="I550">
        <v>0.45825762116899998</v>
      </c>
      <c r="J550">
        <v>0.30971397554399999</v>
      </c>
      <c r="K550">
        <v>-84.217170370817499</v>
      </c>
      <c r="L550">
        <v>-86.272026210257494</v>
      </c>
      <c r="M550">
        <v>8.0740484396432493</v>
      </c>
      <c r="N550">
        <v>-2.81326706460781</v>
      </c>
      <c r="O550">
        <v>2.4571438156610999</v>
      </c>
      <c r="P550">
        <v>1.3736263840577001</v>
      </c>
      <c r="Q550">
        <v>-83.017565007308505</v>
      </c>
      <c r="R550">
        <v>-84.199330880294994</v>
      </c>
      <c r="S550">
        <v>-17.223934184743701</v>
      </c>
    </row>
    <row r="551" spans="1:19">
      <c r="A551">
        <v>1403715584162</v>
      </c>
      <c r="B551">
        <v>-2.2932549999999998</v>
      </c>
      <c r="C551">
        <v>2.5096409999999998</v>
      </c>
      <c r="D551">
        <v>1.1069869999999999</v>
      </c>
      <c r="E551">
        <v>-131.041711699996</v>
      </c>
      <c r="F551">
        <v>-83.036473214662806</v>
      </c>
      <c r="G551">
        <v>40.360523342469499</v>
      </c>
      <c r="H551">
        <v>-3.3922439316399999</v>
      </c>
      <c r="I551">
        <v>0.31754930641599999</v>
      </c>
      <c r="J551">
        <v>0.341307829284</v>
      </c>
      <c r="K551">
        <v>-127.515462588725</v>
      </c>
      <c r="L551">
        <v>-83.144081439348</v>
      </c>
      <c r="M551">
        <v>51.797167592990803</v>
      </c>
      <c r="N551">
        <v>-2.78722612675781</v>
      </c>
      <c r="O551">
        <v>2.3164355009081001</v>
      </c>
      <c r="P551">
        <v>1.4052202377976999</v>
      </c>
      <c r="Q551">
        <v>-126.31585722521601</v>
      </c>
      <c r="R551">
        <v>-81.0713861093855</v>
      </c>
      <c r="S551">
        <v>26.499184968603799</v>
      </c>
    </row>
    <row r="552" spans="1:19">
      <c r="A552">
        <v>1403715584262</v>
      </c>
      <c r="B552">
        <v>-2.2896749999999999</v>
      </c>
      <c r="C552">
        <v>2.3359549999999998</v>
      </c>
      <c r="D552">
        <v>1.151006</v>
      </c>
      <c r="E552">
        <v>-149.28085244740001</v>
      </c>
      <c r="F552">
        <v>-77.228516172088902</v>
      </c>
      <c r="G552">
        <v>58.880334876162799</v>
      </c>
      <c r="H552">
        <v>-3.3496671845399999</v>
      </c>
      <c r="I552">
        <v>0.150427161177</v>
      </c>
      <c r="J552">
        <v>0.38605634585699999</v>
      </c>
      <c r="K552">
        <v>-147.55089342285299</v>
      </c>
      <c r="L552">
        <v>-77.472420288591906</v>
      </c>
      <c r="M552">
        <v>72.143468084688905</v>
      </c>
      <c r="N552">
        <v>-2.74464937965781</v>
      </c>
      <c r="O552">
        <v>2.14931335566909</v>
      </c>
      <c r="P552">
        <v>1.4499687543707001</v>
      </c>
      <c r="Q552">
        <v>-146.351288059344</v>
      </c>
      <c r="R552">
        <v>-75.399724958629506</v>
      </c>
      <c r="S552">
        <v>46.845485460301902</v>
      </c>
    </row>
    <row r="553" spans="1:19">
      <c r="A553">
        <v>1403715584362</v>
      </c>
      <c r="B553">
        <v>-2.2748780000000002</v>
      </c>
      <c r="C553">
        <v>2.1488999999999998</v>
      </c>
      <c r="D553">
        <v>1.1918489999999999</v>
      </c>
      <c r="E553">
        <v>-157.44227052772001</v>
      </c>
      <c r="F553">
        <v>-71.576540380591496</v>
      </c>
      <c r="G553">
        <v>67.291761923680596</v>
      </c>
      <c r="H553">
        <v>-3.2930109293099998</v>
      </c>
      <c r="I553">
        <v>-2.7962075777900001E-2</v>
      </c>
      <c r="J553">
        <v>0.42825988077799998</v>
      </c>
      <c r="K553">
        <v>-156.32135848590801</v>
      </c>
      <c r="L553">
        <v>-71.862969919007597</v>
      </c>
      <c r="M553">
        <v>81.192439498479501</v>
      </c>
      <c r="N553">
        <v>-2.6879931244278099</v>
      </c>
      <c r="O553">
        <v>1.9709241187141999</v>
      </c>
      <c r="P553">
        <v>1.4921722892917</v>
      </c>
      <c r="Q553">
        <v>-155.12175312239901</v>
      </c>
      <c r="R553">
        <v>-69.790274589045197</v>
      </c>
      <c r="S553">
        <v>55.894456874092498</v>
      </c>
    </row>
    <row r="554" spans="1:19">
      <c r="A554">
        <v>1403715584462</v>
      </c>
      <c r="B554">
        <v>-2.2501980000000001</v>
      </c>
      <c r="C554">
        <v>1.959964</v>
      </c>
      <c r="D554">
        <v>1.214615</v>
      </c>
      <c r="E554">
        <v>-162.696702774258</v>
      </c>
      <c r="F554">
        <v>-67.875061576124693</v>
      </c>
      <c r="G554">
        <v>72.525064090071396</v>
      </c>
      <c r="H554">
        <v>-3.2257882805700002</v>
      </c>
      <c r="I554">
        <v>-0.20606091125600001</v>
      </c>
      <c r="J554">
        <v>0.45216523433099998</v>
      </c>
      <c r="K554">
        <v>-161.779681111863</v>
      </c>
      <c r="L554">
        <v>-68.171501856176405</v>
      </c>
      <c r="M554">
        <v>86.664635604258606</v>
      </c>
      <c r="N554">
        <v>-2.6207704756878201</v>
      </c>
      <c r="O554">
        <v>1.7928252832361</v>
      </c>
      <c r="P554">
        <v>1.5160776428447</v>
      </c>
      <c r="Q554">
        <v>-160.58007574835401</v>
      </c>
      <c r="R554">
        <v>-66.098806526213906</v>
      </c>
      <c r="S554">
        <v>61.366652979871603</v>
      </c>
    </row>
    <row r="555" spans="1:19">
      <c r="A555">
        <v>1403715584562</v>
      </c>
      <c r="B555">
        <v>-2.2158069999999999</v>
      </c>
      <c r="C555">
        <v>1.774945</v>
      </c>
      <c r="D555">
        <v>1.224507</v>
      </c>
      <c r="E555">
        <v>-165.47585404146199</v>
      </c>
      <c r="F555">
        <v>-65.8935704585096</v>
      </c>
      <c r="G555">
        <v>75.271501207441801</v>
      </c>
      <c r="H555">
        <v>-3.1533953059800002</v>
      </c>
      <c r="I555">
        <v>-0.37842164379400001</v>
      </c>
      <c r="J555">
        <v>0.46390180814300003</v>
      </c>
      <c r="K555">
        <v>-164.677094091627</v>
      </c>
      <c r="L555">
        <v>-66.180457611380902</v>
      </c>
      <c r="M555">
        <v>89.506780444795993</v>
      </c>
      <c r="N555">
        <v>-2.54837750109782</v>
      </c>
      <c r="O555">
        <v>1.6204645506980999</v>
      </c>
      <c r="P555">
        <v>1.5278142166566999</v>
      </c>
      <c r="Q555">
        <v>-163.477488728118</v>
      </c>
      <c r="R555">
        <v>-64.107762281418502</v>
      </c>
      <c r="S555">
        <v>64.208797820409103</v>
      </c>
    </row>
    <row r="556" spans="1:19">
      <c r="A556">
        <v>1403715584662</v>
      </c>
      <c r="B556">
        <v>-2.172504</v>
      </c>
      <c r="C556">
        <v>1.599731</v>
      </c>
      <c r="D556">
        <v>1.2347239999999999</v>
      </c>
      <c r="E556">
        <v>-169.290657530624</v>
      </c>
      <c r="F556">
        <v>-64.902758049366099</v>
      </c>
      <c r="G556">
        <v>78.847252201961993</v>
      </c>
      <c r="H556">
        <v>-3.0668538329100001</v>
      </c>
      <c r="I556">
        <v>-0.53819134806900004</v>
      </c>
      <c r="J556">
        <v>0.473830881328</v>
      </c>
      <c r="K556">
        <v>-168.48145658575999</v>
      </c>
      <c r="L556">
        <v>-65.189576686410604</v>
      </c>
      <c r="M556">
        <v>93.1902619896901</v>
      </c>
      <c r="N556">
        <v>-2.46183602802782</v>
      </c>
      <c r="O556">
        <v>1.46069484642309</v>
      </c>
      <c r="P556">
        <v>1.5377432898417001</v>
      </c>
      <c r="Q556">
        <v>-167.28185122225099</v>
      </c>
      <c r="R556">
        <v>-63.116881356448097</v>
      </c>
      <c r="S556">
        <v>67.892279365303196</v>
      </c>
    </row>
    <row r="557" spans="1:19">
      <c r="A557">
        <v>1403715584762</v>
      </c>
      <c r="B557">
        <v>-2.1217190000000001</v>
      </c>
      <c r="C557">
        <v>1.4369099999999999</v>
      </c>
      <c r="D557">
        <v>1.2474369999999999</v>
      </c>
      <c r="E557">
        <v>-175.950250385516</v>
      </c>
      <c r="F557">
        <v>-64.018831089999495</v>
      </c>
      <c r="G557">
        <v>85.022601846980706</v>
      </c>
      <c r="H557">
        <v>-2.9789621571999998</v>
      </c>
      <c r="I557">
        <v>-0.68625432830900002</v>
      </c>
      <c r="J557">
        <v>0.486577418925</v>
      </c>
      <c r="K557">
        <v>-175.20433862418301</v>
      </c>
      <c r="L557">
        <v>-64.325169621150295</v>
      </c>
      <c r="M557">
        <v>99.485030853591397</v>
      </c>
      <c r="N557">
        <v>-2.3739443523178099</v>
      </c>
      <c r="O557">
        <v>1.3126318661831</v>
      </c>
      <c r="P557">
        <v>1.5504898274387</v>
      </c>
      <c r="Q557">
        <v>-174.00473326067399</v>
      </c>
      <c r="R557">
        <v>-62.252474291187902</v>
      </c>
      <c r="S557">
        <v>74.187048229204393</v>
      </c>
    </row>
    <row r="558" spans="1:19">
      <c r="A558">
        <v>1403715584862</v>
      </c>
      <c r="B558">
        <v>-2.0694530000000002</v>
      </c>
      <c r="C558">
        <v>1.2885599999999999</v>
      </c>
      <c r="D558">
        <v>1.2636050000000001</v>
      </c>
      <c r="E558">
        <v>179.82288311048299</v>
      </c>
      <c r="F558">
        <v>-63.448746916007103</v>
      </c>
      <c r="G558">
        <v>88.683864323100906</v>
      </c>
      <c r="H558">
        <v>-2.89199859546</v>
      </c>
      <c r="I558">
        <v>-0.82058169979499995</v>
      </c>
      <c r="J558">
        <v>0.50214312608199996</v>
      </c>
      <c r="K558">
        <v>-179.456782750949</v>
      </c>
      <c r="L558">
        <v>-63.755053395081397</v>
      </c>
      <c r="M558">
        <v>103.268269426597</v>
      </c>
      <c r="N558">
        <v>-2.2869807905778199</v>
      </c>
      <c r="O558">
        <v>1.1783044946971</v>
      </c>
      <c r="P558">
        <v>1.5660555345956999</v>
      </c>
      <c r="Q558">
        <v>-178.25717738744001</v>
      </c>
      <c r="R558">
        <v>-61.682358065118997</v>
      </c>
      <c r="S558">
        <v>77.970286802209998</v>
      </c>
    </row>
    <row r="559" spans="1:19">
      <c r="A559">
        <v>1403715584962</v>
      </c>
      <c r="B559">
        <v>-2.0190190000000001</v>
      </c>
      <c r="C559">
        <v>1.1540049999999999</v>
      </c>
      <c r="D559">
        <v>1.2805029999999999</v>
      </c>
      <c r="E559">
        <v>175.46214892488399</v>
      </c>
      <c r="F559">
        <v>-62.018722650622898</v>
      </c>
      <c r="G559">
        <v>92.460097878030496</v>
      </c>
      <c r="H559">
        <v>-2.8103351120300002</v>
      </c>
      <c r="I559">
        <v>-0.94333775314199997</v>
      </c>
      <c r="J559">
        <v>0.51837654742299999</v>
      </c>
      <c r="K559">
        <v>176.112284086724</v>
      </c>
      <c r="L559">
        <v>-62.333005205974302</v>
      </c>
      <c r="M559">
        <v>107.250553977858</v>
      </c>
      <c r="N559">
        <v>-2.20531730714782</v>
      </c>
      <c r="O559">
        <v>1.0555484413501</v>
      </c>
      <c r="P559">
        <v>1.5822889559366999</v>
      </c>
      <c r="Q559">
        <v>177.311889450233</v>
      </c>
      <c r="R559">
        <v>-60.260309876011803</v>
      </c>
      <c r="S559">
        <v>81.952571353471001</v>
      </c>
    </row>
    <row r="560" spans="1:19">
      <c r="A560">
        <v>1403715585062</v>
      </c>
      <c r="B560">
        <v>-1.9738450000000001</v>
      </c>
      <c r="C560">
        <v>1.0344040000000001</v>
      </c>
      <c r="D560">
        <v>1.2947919999999999</v>
      </c>
      <c r="E560">
        <v>174.01226690816301</v>
      </c>
      <c r="F560">
        <v>-59.617783934688298</v>
      </c>
      <c r="G560">
        <v>93.445999421295895</v>
      </c>
      <c r="H560">
        <v>-2.7388376115400002</v>
      </c>
      <c r="I560">
        <v>-1.0543512991299999</v>
      </c>
      <c r="J560">
        <v>0.53119520760500005</v>
      </c>
      <c r="K560">
        <v>174.61794190347399</v>
      </c>
      <c r="L560">
        <v>-59.917584716134002</v>
      </c>
      <c r="M560">
        <v>108.300355735488</v>
      </c>
      <c r="N560">
        <v>-2.13381980665782</v>
      </c>
      <c r="O560">
        <v>0.9445348953621</v>
      </c>
      <c r="P560">
        <v>1.5951076161186999</v>
      </c>
      <c r="Q560">
        <v>175.81754726698301</v>
      </c>
      <c r="R560">
        <v>-57.844889386171502</v>
      </c>
      <c r="S560">
        <v>83.002373111101704</v>
      </c>
    </row>
    <row r="561" spans="1:19">
      <c r="A561">
        <v>1403715585162</v>
      </c>
      <c r="B561">
        <v>-1.93594</v>
      </c>
      <c r="C561">
        <v>0.93425599999999998</v>
      </c>
      <c r="D561">
        <v>1.308937</v>
      </c>
      <c r="E561">
        <v>174.66269005883601</v>
      </c>
      <c r="F561">
        <v>-57.504346920866702</v>
      </c>
      <c r="G561">
        <v>92.457896637475699</v>
      </c>
      <c r="H561">
        <v>-2.6804127110599998</v>
      </c>
      <c r="I561">
        <v>-1.1467260404999999</v>
      </c>
      <c r="J561">
        <v>0.54497446777799996</v>
      </c>
      <c r="K561">
        <v>175.250024230355</v>
      </c>
      <c r="L561">
        <v>-57.768152233493097</v>
      </c>
      <c r="M561">
        <v>107.26624059885</v>
      </c>
      <c r="N561">
        <v>-2.0753949061778099</v>
      </c>
      <c r="O561">
        <v>0.85216015399209999</v>
      </c>
      <c r="P561">
        <v>1.6088868762916999</v>
      </c>
      <c r="Q561">
        <v>176.44962959386399</v>
      </c>
      <c r="R561">
        <v>-55.695456903530697</v>
      </c>
      <c r="S561">
        <v>81.968257974463796</v>
      </c>
    </row>
    <row r="562" spans="1:19">
      <c r="A562">
        <v>1403715585262</v>
      </c>
      <c r="B562">
        <v>-1.904819</v>
      </c>
      <c r="C562">
        <v>0.85814599999999996</v>
      </c>
      <c r="D562">
        <v>1.3261590000000001</v>
      </c>
      <c r="E562">
        <v>175.132089477769</v>
      </c>
      <c r="F562">
        <v>-57.252098996229599</v>
      </c>
      <c r="G562">
        <v>91.939508735509307</v>
      </c>
      <c r="H562">
        <v>-2.6332803245499998</v>
      </c>
      <c r="I562">
        <v>-1.2141897282</v>
      </c>
      <c r="J562">
        <v>0.562339873155</v>
      </c>
      <c r="K562">
        <v>175.72703516185101</v>
      </c>
      <c r="L562">
        <v>-57.471728739071899</v>
      </c>
      <c r="M562">
        <v>106.71527623046001</v>
      </c>
      <c r="N562">
        <v>-2.0282625196678099</v>
      </c>
      <c r="O562">
        <v>0.78469646629209899</v>
      </c>
      <c r="P562">
        <v>1.6262522816687</v>
      </c>
      <c r="Q562">
        <v>176.92664052536</v>
      </c>
      <c r="R562">
        <v>-55.399033409109499</v>
      </c>
      <c r="S562">
        <v>81.417293606073002</v>
      </c>
    </row>
    <row r="563" spans="1:19">
      <c r="A563">
        <v>1403715585362</v>
      </c>
      <c r="B563">
        <v>-1.8797870000000001</v>
      </c>
      <c r="C563">
        <v>0.80715700000000001</v>
      </c>
      <c r="D563">
        <v>1.3478159999999999</v>
      </c>
      <c r="E563">
        <v>174.657421837578</v>
      </c>
      <c r="F563">
        <v>-59.251553472615697</v>
      </c>
      <c r="G563">
        <v>92.608243670859807</v>
      </c>
      <c r="H563">
        <v>-2.5973738415200001</v>
      </c>
      <c r="I563">
        <v>-1.2587984591600001</v>
      </c>
      <c r="J563">
        <v>0.58427148598099998</v>
      </c>
      <c r="K563">
        <v>175.258291815288</v>
      </c>
      <c r="L563">
        <v>-59.465845058544602</v>
      </c>
      <c r="M563">
        <v>107.38306457818101</v>
      </c>
      <c r="N563">
        <v>-1.9923560366378199</v>
      </c>
      <c r="O563">
        <v>0.74008773533209904</v>
      </c>
      <c r="P563">
        <v>1.6481838944947</v>
      </c>
      <c r="Q563">
        <v>176.457897178797</v>
      </c>
      <c r="R563">
        <v>-57.393149728582202</v>
      </c>
      <c r="S563">
        <v>82.085081953794301</v>
      </c>
    </row>
    <row r="564" spans="1:19">
      <c r="A564">
        <v>1403715585462</v>
      </c>
      <c r="B564">
        <v>-1.86073</v>
      </c>
      <c r="C564">
        <v>0.77544900000000005</v>
      </c>
      <c r="D564">
        <v>1.369631</v>
      </c>
      <c r="E564">
        <v>173.787339774229</v>
      </c>
      <c r="F564">
        <v>-61.282798613170797</v>
      </c>
      <c r="G564">
        <v>93.756843687751498</v>
      </c>
      <c r="H564">
        <v>-2.5683292553300001</v>
      </c>
      <c r="I564">
        <v>-1.2889114104999999</v>
      </c>
      <c r="J564">
        <v>0.60648670715700004</v>
      </c>
      <c r="K564">
        <v>174.41402572171401</v>
      </c>
      <c r="L564">
        <v>-61.517948045187701</v>
      </c>
      <c r="M564">
        <v>108.528295262516</v>
      </c>
      <c r="N564">
        <v>-1.96331145044782</v>
      </c>
      <c r="O564">
        <v>0.70997478399210001</v>
      </c>
      <c r="P564">
        <v>1.6703991156707001</v>
      </c>
      <c r="Q564">
        <v>175.61363108522301</v>
      </c>
      <c r="R564">
        <v>-59.445252715225202</v>
      </c>
      <c r="S564">
        <v>83.230312638129007</v>
      </c>
    </row>
    <row r="565" spans="1:19">
      <c r="A565">
        <v>1403715585562</v>
      </c>
      <c r="B565">
        <v>-1.8486340000000001</v>
      </c>
      <c r="C565">
        <v>0.758409</v>
      </c>
      <c r="D565">
        <v>1.3908499999999999</v>
      </c>
      <c r="E565">
        <v>172.17058378815301</v>
      </c>
      <c r="F565">
        <v>-63.479756003449303</v>
      </c>
      <c r="G565">
        <v>95.676706977810994</v>
      </c>
      <c r="H565">
        <v>-2.5479516803400002</v>
      </c>
      <c r="I565">
        <v>-1.30802651595</v>
      </c>
      <c r="J565">
        <v>0.62833436544599996</v>
      </c>
      <c r="K565">
        <v>172.83364523583401</v>
      </c>
      <c r="L565">
        <v>-63.7448933933521</v>
      </c>
      <c r="M565">
        <v>110.432137223881</v>
      </c>
      <c r="N565">
        <v>-1.94293387545782</v>
      </c>
      <c r="O565">
        <v>0.69085967854209995</v>
      </c>
      <c r="P565">
        <v>1.6922467739597</v>
      </c>
      <c r="Q565">
        <v>174.03325059934301</v>
      </c>
      <c r="R565">
        <v>-61.672198063389601</v>
      </c>
      <c r="S565">
        <v>85.134154599494096</v>
      </c>
    </row>
    <row r="566" spans="1:19">
      <c r="A566">
        <v>1403715585662</v>
      </c>
      <c r="B566">
        <v>-1.843639</v>
      </c>
      <c r="C566">
        <v>0.75199300000000002</v>
      </c>
      <c r="D566">
        <v>1.407586</v>
      </c>
      <c r="E566">
        <v>171.00097488619099</v>
      </c>
      <c r="F566">
        <v>-64.910220826544801</v>
      </c>
      <c r="G566">
        <v>97.133372051907003</v>
      </c>
      <c r="H566">
        <v>-2.5400428239699999</v>
      </c>
      <c r="I566">
        <v>-1.3139804519</v>
      </c>
      <c r="J566">
        <v>0.64655280988899999</v>
      </c>
      <c r="K566">
        <v>171.654476178652</v>
      </c>
      <c r="L566">
        <v>-65.171626598695596</v>
      </c>
      <c r="M566">
        <v>111.896142586273</v>
      </c>
      <c r="N566">
        <v>-1.93502501908781</v>
      </c>
      <c r="O566">
        <v>0.68490574259209902</v>
      </c>
      <c r="P566">
        <v>1.7104652184027</v>
      </c>
      <c r="Q566">
        <v>172.854081542161</v>
      </c>
      <c r="R566">
        <v>-63.098931268733203</v>
      </c>
      <c r="S566">
        <v>86.598159961886296</v>
      </c>
    </row>
    <row r="567" spans="1:19">
      <c r="A567">
        <v>1403715585762</v>
      </c>
      <c r="B567">
        <v>-1.8453900000000001</v>
      </c>
      <c r="C567">
        <v>0.75317000000000001</v>
      </c>
      <c r="D567">
        <v>1.415808</v>
      </c>
      <c r="E567">
        <v>170.83769995007901</v>
      </c>
      <c r="F567">
        <v>-65.1262574347016</v>
      </c>
      <c r="G567">
        <v>97.477983131437199</v>
      </c>
      <c r="H567">
        <v>-2.53986123423</v>
      </c>
      <c r="I567">
        <v>-1.31482384151</v>
      </c>
      <c r="J567">
        <v>0.65472451790200004</v>
      </c>
      <c r="K567">
        <v>171.449838216129</v>
      </c>
      <c r="L567">
        <v>-65.400823006777003</v>
      </c>
      <c r="M567">
        <v>112.28747029141699</v>
      </c>
      <c r="N567">
        <v>-1.9348434293478101</v>
      </c>
      <c r="O567">
        <v>0.68406235298209905</v>
      </c>
      <c r="P567">
        <v>1.7186369264157</v>
      </c>
      <c r="Q567">
        <v>172.64944357963799</v>
      </c>
      <c r="R567">
        <v>-63.328127676814503</v>
      </c>
      <c r="S567">
        <v>86.989487667030005</v>
      </c>
    </row>
    <row r="568" spans="1:19">
      <c r="A568">
        <v>1403715585862</v>
      </c>
      <c r="B568">
        <v>-1.8530759999999999</v>
      </c>
      <c r="C568">
        <v>0.760602</v>
      </c>
      <c r="D568">
        <v>1.40394</v>
      </c>
      <c r="E568">
        <v>173.578887050585</v>
      </c>
      <c r="F568">
        <v>-65.175588622289496</v>
      </c>
      <c r="G568">
        <v>95.030788024802106</v>
      </c>
      <c r="H568">
        <v>-2.5501589574699999</v>
      </c>
      <c r="I568">
        <v>-1.3088541539</v>
      </c>
      <c r="J568">
        <v>0.64375854379800002</v>
      </c>
      <c r="K568">
        <v>174.14587177702899</v>
      </c>
      <c r="L568">
        <v>-65.4192026036161</v>
      </c>
      <c r="M568">
        <v>109.862882178574</v>
      </c>
      <c r="N568">
        <v>-1.94514115258781</v>
      </c>
      <c r="O568">
        <v>0.69003204059209899</v>
      </c>
      <c r="P568">
        <v>1.7076709523117</v>
      </c>
      <c r="Q568">
        <v>175.34547714053801</v>
      </c>
      <c r="R568">
        <v>-63.3465072736536</v>
      </c>
      <c r="S568">
        <v>84.564899554187505</v>
      </c>
    </row>
    <row r="569" spans="1:19">
      <c r="A569">
        <v>1403715585962</v>
      </c>
      <c r="B569">
        <v>-1.8643320000000001</v>
      </c>
      <c r="C569">
        <v>0.77374600000000004</v>
      </c>
      <c r="D569">
        <v>1.3735059999999999</v>
      </c>
      <c r="E569">
        <v>-179.742676784183</v>
      </c>
      <c r="F569">
        <v>-65.112094361261796</v>
      </c>
      <c r="G569">
        <v>88.778120102263102</v>
      </c>
      <c r="H569">
        <v>-2.5639670415900002</v>
      </c>
      <c r="I569">
        <v>-1.29842434899</v>
      </c>
      <c r="J569">
        <v>0.61362355228700005</v>
      </c>
      <c r="K569">
        <v>-179.17988273393399</v>
      </c>
      <c r="L569">
        <v>-65.3201831335777</v>
      </c>
      <c r="M569">
        <v>103.62227022157499</v>
      </c>
      <c r="N569">
        <v>-1.9589492367078201</v>
      </c>
      <c r="O569">
        <v>0.700461845502099</v>
      </c>
      <c r="P569">
        <v>1.6775359608007001</v>
      </c>
      <c r="Q569">
        <v>-177.980277370425</v>
      </c>
      <c r="R569">
        <v>-63.247487803615201</v>
      </c>
      <c r="S569">
        <v>78.324287597188402</v>
      </c>
    </row>
    <row r="570" spans="1:19">
      <c r="A570">
        <v>1403715586062</v>
      </c>
      <c r="B570">
        <v>-1.875227</v>
      </c>
      <c r="C570">
        <v>0.79520800000000003</v>
      </c>
      <c r="D570">
        <v>1.343934</v>
      </c>
      <c r="E570">
        <v>-171.002972949081</v>
      </c>
      <c r="F570">
        <v>-65.299974974671002</v>
      </c>
      <c r="G570">
        <v>80.471868036194095</v>
      </c>
      <c r="H570">
        <v>-2.5787809022700001</v>
      </c>
      <c r="I570">
        <v>-1.2796120259499999</v>
      </c>
      <c r="J570">
        <v>0.58410737392000001</v>
      </c>
      <c r="K570">
        <v>-170.398185965491</v>
      </c>
      <c r="L570">
        <v>-65.471352372511404</v>
      </c>
      <c r="M570">
        <v>95.294827909574707</v>
      </c>
      <c r="N570">
        <v>-1.97376309738782</v>
      </c>
      <c r="O570">
        <v>0.71927416854210002</v>
      </c>
      <c r="P570">
        <v>1.6480197824337</v>
      </c>
      <c r="Q570">
        <v>-169.19858060198101</v>
      </c>
      <c r="R570">
        <v>-63.398657042548898</v>
      </c>
      <c r="S570">
        <v>69.996845285187703</v>
      </c>
    </row>
    <row r="571" spans="1:19">
      <c r="A571">
        <v>1403715586162</v>
      </c>
      <c r="B571">
        <v>-1.8786320000000001</v>
      </c>
      <c r="C571">
        <v>0.82482800000000001</v>
      </c>
      <c r="D571">
        <v>1.3304039999999999</v>
      </c>
      <c r="E571">
        <v>-166.21308290963</v>
      </c>
      <c r="F571">
        <v>-68.036920749034493</v>
      </c>
      <c r="G571">
        <v>75.714940797459306</v>
      </c>
      <c r="H571">
        <v>-2.58825060159</v>
      </c>
      <c r="I571">
        <v>-1.2509464754199999</v>
      </c>
      <c r="J571">
        <v>0.57005653763700004</v>
      </c>
      <c r="K571">
        <v>-165.52838263394401</v>
      </c>
      <c r="L571">
        <v>-68.191442173784793</v>
      </c>
      <c r="M571">
        <v>90.476275050243103</v>
      </c>
      <c r="N571">
        <v>-1.9832327967078101</v>
      </c>
      <c r="O571">
        <v>0.7479397190721</v>
      </c>
      <c r="P571">
        <v>1.6339689461507001</v>
      </c>
      <c r="Q571">
        <v>-164.32877727043501</v>
      </c>
      <c r="R571">
        <v>-66.118746843822294</v>
      </c>
      <c r="S571">
        <v>65.1782924258561</v>
      </c>
    </row>
    <row r="572" spans="1:19">
      <c r="A572">
        <v>1403715586262</v>
      </c>
      <c r="B572">
        <v>-1.872752</v>
      </c>
      <c r="C572">
        <v>0.85456900000000002</v>
      </c>
      <c r="D572">
        <v>1.329782</v>
      </c>
      <c r="E572">
        <v>-169.49896149919499</v>
      </c>
      <c r="F572">
        <v>-70.965196271617998</v>
      </c>
      <c r="G572">
        <v>78.617704212694704</v>
      </c>
      <c r="H572">
        <v>-2.5895422246600002</v>
      </c>
      <c r="I572">
        <v>-1.22004105398</v>
      </c>
      <c r="J572">
        <v>0.56848929862599995</v>
      </c>
      <c r="K572">
        <v>-168.78551566239301</v>
      </c>
      <c r="L572">
        <v>-71.148062162059205</v>
      </c>
      <c r="M572">
        <v>93.361064205805505</v>
      </c>
      <c r="N572">
        <v>-1.98452441977782</v>
      </c>
      <c r="O572">
        <v>0.77884514051209996</v>
      </c>
      <c r="P572">
        <v>1.6324017071396999</v>
      </c>
      <c r="Q572">
        <v>-167.58591029888399</v>
      </c>
      <c r="R572">
        <v>-69.075366832096705</v>
      </c>
      <c r="S572">
        <v>68.063081581418601</v>
      </c>
    </row>
    <row r="573" spans="1:19">
      <c r="A573">
        <v>1403715586362</v>
      </c>
      <c r="B573">
        <v>-1.8616729999999999</v>
      </c>
      <c r="C573">
        <v>0.88058700000000001</v>
      </c>
      <c r="D573">
        <v>1.3327739999999999</v>
      </c>
      <c r="E573">
        <v>-179.54143774189501</v>
      </c>
      <c r="F573">
        <v>-73.049003327393606</v>
      </c>
      <c r="G573">
        <v>88.087048863265593</v>
      </c>
      <c r="H573">
        <v>-2.5820862314099999</v>
      </c>
      <c r="I573">
        <v>-1.19096960944</v>
      </c>
      <c r="J573">
        <v>0.56924492031499996</v>
      </c>
      <c r="K573">
        <v>-178.86841845163701</v>
      </c>
      <c r="L573">
        <v>-73.279945477741094</v>
      </c>
      <c r="M573">
        <v>102.919769914287</v>
      </c>
      <c r="N573">
        <v>-1.97706842652781</v>
      </c>
      <c r="O573">
        <v>0.80791658505209996</v>
      </c>
      <c r="P573">
        <v>1.6331573288287</v>
      </c>
      <c r="Q573">
        <v>-177.66881308812799</v>
      </c>
      <c r="R573">
        <v>-71.207250147778595</v>
      </c>
      <c r="S573">
        <v>77.621787289900894</v>
      </c>
    </row>
    <row r="574" spans="1:19">
      <c r="A574">
        <v>1403715586462</v>
      </c>
      <c r="B574">
        <v>-1.851602</v>
      </c>
      <c r="C574">
        <v>0.90118900000000002</v>
      </c>
      <c r="D574">
        <v>1.3346210000000001</v>
      </c>
      <c r="E574">
        <v>171.21192866988801</v>
      </c>
      <c r="F574">
        <v>-74.567530344339204</v>
      </c>
      <c r="G574">
        <v>96.957839796955</v>
      </c>
      <c r="H574">
        <v>-2.5788907324400001</v>
      </c>
      <c r="I574">
        <v>-1.1678520739</v>
      </c>
      <c r="J574">
        <v>0.56961839828100003</v>
      </c>
      <c r="K574">
        <v>171.62858889280901</v>
      </c>
      <c r="L574">
        <v>-74.812747478146207</v>
      </c>
      <c r="M574">
        <v>112.013367191746</v>
      </c>
      <c r="N574">
        <v>-1.97387292755782</v>
      </c>
      <c r="O574">
        <v>0.83103412059209902</v>
      </c>
      <c r="P574">
        <v>1.6335308067947001</v>
      </c>
      <c r="Q574">
        <v>172.828194256318</v>
      </c>
      <c r="R574">
        <v>-72.740052148183807</v>
      </c>
      <c r="S574">
        <v>86.715384567359195</v>
      </c>
    </row>
    <row r="575" spans="1:19">
      <c r="A575">
        <v>1403715586562</v>
      </c>
      <c r="B575">
        <v>-1.8463989999999999</v>
      </c>
      <c r="C575">
        <v>0.91359900000000005</v>
      </c>
      <c r="D575">
        <v>1.335947</v>
      </c>
      <c r="E575">
        <v>166.94835667208801</v>
      </c>
      <c r="F575">
        <v>-75.429987624724603</v>
      </c>
      <c r="G575">
        <v>101.134778144362</v>
      </c>
      <c r="H575">
        <v>-2.5755178109100001</v>
      </c>
      <c r="I575">
        <v>-1.1532227155999999</v>
      </c>
      <c r="J575">
        <v>0.56946026346099998</v>
      </c>
      <c r="K575">
        <v>167.225388541699</v>
      </c>
      <c r="L575">
        <v>-75.688220378586095</v>
      </c>
      <c r="M575">
        <v>116.35529311821401</v>
      </c>
      <c r="N575">
        <v>-1.9705000060278199</v>
      </c>
      <c r="O575">
        <v>0.84566347889210003</v>
      </c>
      <c r="P575">
        <v>1.6333726719746999</v>
      </c>
      <c r="Q575">
        <v>168.424993905208</v>
      </c>
      <c r="R575">
        <v>-73.615525048623695</v>
      </c>
      <c r="S575">
        <v>91.057310493827899</v>
      </c>
    </row>
    <row r="576" spans="1:19">
      <c r="A576">
        <v>1403715586662</v>
      </c>
      <c r="B576">
        <v>-1.847477</v>
      </c>
      <c r="C576">
        <v>0.91550500000000001</v>
      </c>
      <c r="D576">
        <v>1.3370070000000001</v>
      </c>
      <c r="E576">
        <v>166.709556174982</v>
      </c>
      <c r="F576">
        <v>-75.482074131245994</v>
      </c>
      <c r="G576">
        <v>101.332039959696</v>
      </c>
      <c r="H576">
        <v>-2.5758412154500001</v>
      </c>
      <c r="I576">
        <v>-1.1498655072699999</v>
      </c>
      <c r="J576">
        <v>0.56965730197800002</v>
      </c>
      <c r="K576">
        <v>166.90888235631101</v>
      </c>
      <c r="L576">
        <v>-75.743821232483</v>
      </c>
      <c r="M576">
        <v>116.6603328707</v>
      </c>
      <c r="N576">
        <v>-1.97082341056782</v>
      </c>
      <c r="O576">
        <v>0.8490206872221</v>
      </c>
      <c r="P576">
        <v>1.6335697104917</v>
      </c>
      <c r="Q576">
        <v>168.10848771982</v>
      </c>
      <c r="R576">
        <v>-73.6711259025206</v>
      </c>
      <c r="S576">
        <v>91.362350246313397</v>
      </c>
    </row>
    <row r="577" spans="1:19">
      <c r="A577">
        <v>1403715586762</v>
      </c>
      <c r="B577">
        <v>-1.854393</v>
      </c>
      <c r="C577">
        <v>0.90683400000000003</v>
      </c>
      <c r="D577">
        <v>1.33639</v>
      </c>
      <c r="E577">
        <v>171.985521420102</v>
      </c>
      <c r="F577">
        <v>-74.346154894946906</v>
      </c>
      <c r="G577">
        <v>96.120485362125606</v>
      </c>
      <c r="H577">
        <v>-2.5753628583000001</v>
      </c>
      <c r="I577">
        <v>-1.15751380514</v>
      </c>
      <c r="J577">
        <v>0.56835111606499999</v>
      </c>
      <c r="K577">
        <v>172.32710614950199</v>
      </c>
      <c r="L577">
        <v>-74.626582334905507</v>
      </c>
      <c r="M577">
        <v>111.424035355661</v>
      </c>
      <c r="N577">
        <v>-1.97034505341782</v>
      </c>
      <c r="O577">
        <v>0.84137238935209901</v>
      </c>
      <c r="P577">
        <v>1.6322635245787001</v>
      </c>
      <c r="Q577">
        <v>173.52671151301101</v>
      </c>
      <c r="R577">
        <v>-72.553887004942993</v>
      </c>
      <c r="S577">
        <v>86.126052731274697</v>
      </c>
    </row>
    <row r="578" spans="1:19">
      <c r="A578">
        <v>1403715586862</v>
      </c>
      <c r="B578">
        <v>-1.86531</v>
      </c>
      <c r="C578">
        <v>0.88954500000000003</v>
      </c>
      <c r="D578">
        <v>1.334959</v>
      </c>
      <c r="E578">
        <v>178.53836866863</v>
      </c>
      <c r="F578">
        <v>-71.7189172151284</v>
      </c>
      <c r="G578">
        <v>89.638806816743099</v>
      </c>
      <c r="H578">
        <v>-2.5863282444600002</v>
      </c>
      <c r="I578">
        <v>-1.17819102184</v>
      </c>
      <c r="J578">
        <v>0.56900231171299998</v>
      </c>
      <c r="K578">
        <v>178.771026668731</v>
      </c>
      <c r="L578">
        <v>-71.976155245786501</v>
      </c>
      <c r="M578">
        <v>104.956135393144</v>
      </c>
      <c r="N578">
        <v>-1.98131043957782</v>
      </c>
      <c r="O578">
        <v>0.82069517265209901</v>
      </c>
      <c r="P578">
        <v>1.6329147202267</v>
      </c>
      <c r="Q578">
        <v>179.97063203223999</v>
      </c>
      <c r="R578">
        <v>-69.903459915824001</v>
      </c>
      <c r="S578">
        <v>79.658152768757404</v>
      </c>
    </row>
    <row r="579" spans="1:19">
      <c r="A579">
        <v>1403715586962</v>
      </c>
      <c r="B579">
        <v>-1.877189</v>
      </c>
      <c r="C579">
        <v>0.86926899999999996</v>
      </c>
      <c r="D579">
        <v>1.3364560000000001</v>
      </c>
      <c r="E579">
        <v>-178.841703086308</v>
      </c>
      <c r="F579">
        <v>-69.418161001027002</v>
      </c>
      <c r="G579">
        <v>86.882083424647504</v>
      </c>
      <c r="H579">
        <v>-2.59408269487</v>
      </c>
      <c r="I579">
        <v>-1.2005192760500001</v>
      </c>
      <c r="J579">
        <v>0.57123127228199999</v>
      </c>
      <c r="K579">
        <v>-178.60448270734301</v>
      </c>
      <c r="L579">
        <v>-69.672272563789505</v>
      </c>
      <c r="M579">
        <v>102.181955229091</v>
      </c>
      <c r="N579">
        <v>-1.9890648899878101</v>
      </c>
      <c r="O579">
        <v>0.79836691844209895</v>
      </c>
      <c r="P579">
        <v>1.6351436807957</v>
      </c>
      <c r="Q579">
        <v>-177.40487734383399</v>
      </c>
      <c r="R579">
        <v>-67.599577233827006</v>
      </c>
      <c r="S579">
        <v>76.883972604704894</v>
      </c>
    </row>
    <row r="580" spans="1:19">
      <c r="A580">
        <v>1403715587062</v>
      </c>
      <c r="B580">
        <v>-1.888646</v>
      </c>
      <c r="C580">
        <v>0.84937600000000002</v>
      </c>
      <c r="D580">
        <v>1.340336</v>
      </c>
      <c r="E580">
        <v>-177.823368968653</v>
      </c>
      <c r="F580">
        <v>-68.574931130677896</v>
      </c>
      <c r="G580">
        <v>85.658814518843002</v>
      </c>
      <c r="H580">
        <v>-2.6009101823799998</v>
      </c>
      <c r="I580">
        <v>-1.2220036920799999</v>
      </c>
      <c r="J580">
        <v>0.57531840650499999</v>
      </c>
      <c r="K580">
        <v>-177.580694216322</v>
      </c>
      <c r="L580">
        <v>-68.829905187208198</v>
      </c>
      <c r="M580">
        <v>100.976578228562</v>
      </c>
      <c r="N580">
        <v>-1.9958923774978099</v>
      </c>
      <c r="O580">
        <v>0.7768825024121</v>
      </c>
      <c r="P580">
        <v>1.6392308150187</v>
      </c>
      <c r="Q580">
        <v>-176.38108885281201</v>
      </c>
      <c r="R580">
        <v>-66.757209857245797</v>
      </c>
      <c r="S580">
        <v>75.678595604175101</v>
      </c>
    </row>
    <row r="581" spans="1:19">
      <c r="A581">
        <v>1403715587162</v>
      </c>
      <c r="B581">
        <v>-1.898898</v>
      </c>
      <c r="C581">
        <v>0.83201700000000001</v>
      </c>
      <c r="D581">
        <v>1.348301</v>
      </c>
      <c r="E581">
        <v>-178.91714125410601</v>
      </c>
      <c r="F581">
        <v>-69.356770266869603</v>
      </c>
      <c r="G581">
        <v>86.561939010320003</v>
      </c>
      <c r="H581">
        <v>-2.6075074683600001</v>
      </c>
      <c r="I581">
        <v>-1.24055484851</v>
      </c>
      <c r="J581">
        <v>0.58296000338700005</v>
      </c>
      <c r="K581">
        <v>-178.64955483884299</v>
      </c>
      <c r="L581">
        <v>-69.6090734299503</v>
      </c>
      <c r="M581">
        <v>101.857802283333</v>
      </c>
      <c r="N581">
        <v>-2.00248966347782</v>
      </c>
      <c r="O581">
        <v>0.75833134598209995</v>
      </c>
      <c r="P581">
        <v>1.6468724119007001</v>
      </c>
      <c r="Q581">
        <v>-177.44994947533399</v>
      </c>
      <c r="R581">
        <v>-67.5363780999879</v>
      </c>
      <c r="S581">
        <v>76.559819658946793</v>
      </c>
    </row>
    <row r="582" spans="1:19">
      <c r="A582">
        <v>1403715587262</v>
      </c>
      <c r="B582">
        <v>-1.909095</v>
      </c>
      <c r="C582">
        <v>0.81606299999999998</v>
      </c>
      <c r="D582">
        <v>1.3622099999999999</v>
      </c>
      <c r="E582">
        <v>178.48641250402599</v>
      </c>
      <c r="F582">
        <v>-71.046052831238796</v>
      </c>
      <c r="G582">
        <v>89.210221092436598</v>
      </c>
      <c r="H582">
        <v>-2.6145266171600001</v>
      </c>
      <c r="I582">
        <v>-1.2581464521900001</v>
      </c>
      <c r="J582">
        <v>0.59625440589900003</v>
      </c>
      <c r="K582">
        <v>178.68903338923701</v>
      </c>
      <c r="L582">
        <v>-71.301243941110897</v>
      </c>
      <c r="M582">
        <v>104.575678874733</v>
      </c>
      <c r="N582">
        <v>-2.00950881227782</v>
      </c>
      <c r="O582">
        <v>0.74073974230209905</v>
      </c>
      <c r="P582">
        <v>1.6601668144127</v>
      </c>
      <c r="Q582">
        <v>179.888638752746</v>
      </c>
      <c r="R582">
        <v>-69.228548611148497</v>
      </c>
      <c r="S582">
        <v>79.277696250346594</v>
      </c>
    </row>
    <row r="583" spans="1:19">
      <c r="A583">
        <v>1403715587362</v>
      </c>
      <c r="B583">
        <v>-1.92188</v>
      </c>
      <c r="C583">
        <v>0.79884999999999995</v>
      </c>
      <c r="D583">
        <v>1.3777600000000001</v>
      </c>
      <c r="E583">
        <v>179.15468442439899</v>
      </c>
      <c r="F583">
        <v>-71.9844551131267</v>
      </c>
      <c r="G583">
        <v>89.048925759164106</v>
      </c>
      <c r="H583">
        <v>-2.62373466819</v>
      </c>
      <c r="I583">
        <v>-1.2783763125900001</v>
      </c>
      <c r="J583">
        <v>0.61109315249499996</v>
      </c>
      <c r="K583">
        <v>179.285376474391</v>
      </c>
      <c r="L583">
        <v>-72.256874209631604</v>
      </c>
      <c r="M583">
        <v>104.48880736814399</v>
      </c>
      <c r="N583">
        <v>-2.0187168633078199</v>
      </c>
      <c r="O583">
        <v>0.72050988190209897</v>
      </c>
      <c r="P583">
        <v>1.6750055610087</v>
      </c>
      <c r="Q583">
        <v>180.48498183789999</v>
      </c>
      <c r="R583">
        <v>-70.184178879669105</v>
      </c>
      <c r="S583">
        <v>79.190824743757503</v>
      </c>
    </row>
    <row r="584" spans="1:19">
      <c r="A584">
        <v>1403715587462</v>
      </c>
      <c r="B584">
        <v>-1.9358709999999999</v>
      </c>
      <c r="C584">
        <v>0.77827500000000005</v>
      </c>
      <c r="D584">
        <v>1.3923650000000001</v>
      </c>
      <c r="E584">
        <v>-175.29548504335199</v>
      </c>
      <c r="F584">
        <v>-72.330324827703194</v>
      </c>
      <c r="G584">
        <v>84.188732528548002</v>
      </c>
      <c r="H584">
        <v>-2.63341305363</v>
      </c>
      <c r="I584">
        <v>-1.30124965659</v>
      </c>
      <c r="J584">
        <v>0.62652304059800001</v>
      </c>
      <c r="K584">
        <v>-175.121217717295</v>
      </c>
      <c r="L584">
        <v>-72.594351580216596</v>
      </c>
      <c r="M584">
        <v>99.592685098336304</v>
      </c>
      <c r="N584">
        <v>-2.0283952487478198</v>
      </c>
      <c r="O584">
        <v>0.69763653790209901</v>
      </c>
      <c r="P584">
        <v>1.6904354491117</v>
      </c>
      <c r="Q584">
        <v>-173.921612353786</v>
      </c>
      <c r="R584">
        <v>-70.521656250254097</v>
      </c>
      <c r="S584">
        <v>74.2947024739493</v>
      </c>
    </row>
    <row r="585" spans="1:19">
      <c r="A585">
        <v>1403715587562</v>
      </c>
      <c r="B585">
        <v>-1.9469970000000001</v>
      </c>
      <c r="C585">
        <v>0.75359200000000004</v>
      </c>
      <c r="D585">
        <v>1.406657</v>
      </c>
      <c r="E585">
        <v>-168.80826272472299</v>
      </c>
      <c r="F585">
        <v>-71.721126684573207</v>
      </c>
      <c r="G585">
        <v>77.692106340230893</v>
      </c>
      <c r="H585">
        <v>-2.6383432321</v>
      </c>
      <c r="I585">
        <v>-1.3275693932899999</v>
      </c>
      <c r="J585">
        <v>0.64238052055299999</v>
      </c>
      <c r="K585">
        <v>-168.54473449779101</v>
      </c>
      <c r="L585">
        <v>-71.978242116972098</v>
      </c>
      <c r="M585">
        <v>93.023009896178607</v>
      </c>
      <c r="N585">
        <v>-2.0333254272178198</v>
      </c>
      <c r="O585">
        <v>0.67131680120210002</v>
      </c>
      <c r="P585">
        <v>1.7062929290666999</v>
      </c>
      <c r="Q585">
        <v>-167.34512913428199</v>
      </c>
      <c r="R585">
        <v>-69.905546787009598</v>
      </c>
      <c r="S585">
        <v>67.725027271791603</v>
      </c>
    </row>
    <row r="586" spans="1:19">
      <c r="A586">
        <v>1403715587662</v>
      </c>
      <c r="B586">
        <v>-1.9505600000000001</v>
      </c>
      <c r="C586">
        <v>0.72475999999999996</v>
      </c>
      <c r="D586">
        <v>1.4217329999999999</v>
      </c>
      <c r="E586">
        <v>-163.08243588623199</v>
      </c>
      <c r="F586">
        <v>-70.527633399573503</v>
      </c>
      <c r="G586">
        <v>70.906502083316994</v>
      </c>
      <c r="H586">
        <v>-2.63559589717</v>
      </c>
      <c r="I586">
        <v>-1.35684137881</v>
      </c>
      <c r="J586">
        <v>0.65940160567299999</v>
      </c>
      <c r="K586">
        <v>-162.75932020145001</v>
      </c>
      <c r="L586">
        <v>-70.7845312840048</v>
      </c>
      <c r="M586">
        <v>86.191898135748104</v>
      </c>
      <c r="N586">
        <v>-2.0305780922878198</v>
      </c>
      <c r="O586">
        <v>0.64204481568209903</v>
      </c>
      <c r="P586">
        <v>1.7233140141867</v>
      </c>
      <c r="Q586">
        <v>-161.55971483794099</v>
      </c>
      <c r="R586">
        <v>-68.7118359540424</v>
      </c>
      <c r="S586">
        <v>60.893915511361101</v>
      </c>
    </row>
    <row r="587" spans="1:19">
      <c r="A587">
        <v>1403715587762</v>
      </c>
      <c r="B587">
        <v>-1.9432100000000001</v>
      </c>
      <c r="C587">
        <v>0.69235999999999998</v>
      </c>
      <c r="D587">
        <v>1.4362360000000001</v>
      </c>
      <c r="E587">
        <v>-161.13935863226999</v>
      </c>
      <c r="F587">
        <v>-69.163784788613697</v>
      </c>
      <c r="G587">
        <v>66.710731537058294</v>
      </c>
      <c r="H587">
        <v>-2.6212229283999999</v>
      </c>
      <c r="I587">
        <v>-1.3870591085499999</v>
      </c>
      <c r="J587">
        <v>0.67659728943200004</v>
      </c>
      <c r="K587">
        <v>-160.79498595071701</v>
      </c>
      <c r="L587">
        <v>-69.4139275874345</v>
      </c>
      <c r="M587">
        <v>81.994215106751</v>
      </c>
      <c r="N587">
        <v>-2.01620512351781</v>
      </c>
      <c r="O587">
        <v>0.6118270859421</v>
      </c>
      <c r="P587">
        <v>1.7405096979457</v>
      </c>
      <c r="Q587">
        <v>-159.59538058720801</v>
      </c>
      <c r="R587">
        <v>-67.3412322574721</v>
      </c>
      <c r="S587">
        <v>56.696232482364003</v>
      </c>
    </row>
    <row r="588" spans="1:19">
      <c r="A588">
        <v>1403715587862</v>
      </c>
      <c r="B588">
        <v>-1.9234720000000001</v>
      </c>
      <c r="C588">
        <v>0.65853799999999996</v>
      </c>
      <c r="D588">
        <v>1.4515549999999999</v>
      </c>
      <c r="E588">
        <v>-160.73131033631</v>
      </c>
      <c r="F588">
        <v>-68.732979666261699</v>
      </c>
      <c r="G588">
        <v>62.786379034750098</v>
      </c>
      <c r="H588">
        <v>-2.5947035465899999</v>
      </c>
      <c r="I588">
        <v>-1.41592716458</v>
      </c>
      <c r="J588">
        <v>0.69541712217200002</v>
      </c>
      <c r="K588">
        <v>-160.346564120408</v>
      </c>
      <c r="L588">
        <v>-68.966214045861506</v>
      </c>
      <c r="M588">
        <v>78.036566062576</v>
      </c>
      <c r="N588">
        <v>-1.98968574170781</v>
      </c>
      <c r="O588">
        <v>0.58295902991209902</v>
      </c>
      <c r="P588">
        <v>1.7593295306857</v>
      </c>
      <c r="Q588">
        <v>-159.14695875689901</v>
      </c>
      <c r="R588">
        <v>-66.893518715899006</v>
      </c>
      <c r="S588">
        <v>52.738583438189004</v>
      </c>
    </row>
    <row r="589" spans="1:19">
      <c r="A589">
        <v>1403715587962</v>
      </c>
      <c r="B589">
        <v>-1.8913409999999999</v>
      </c>
      <c r="C589">
        <v>0.62312999999999996</v>
      </c>
      <c r="D589">
        <v>1.468448</v>
      </c>
      <c r="E589">
        <v>-163.274424962079</v>
      </c>
      <c r="F589">
        <v>-69.551613317388302</v>
      </c>
      <c r="G589">
        <v>60.709177979631399</v>
      </c>
      <c r="H589">
        <v>-2.55529753215</v>
      </c>
      <c r="I589">
        <v>-1.4438869595999999</v>
      </c>
      <c r="J589">
        <v>0.71550923704199998</v>
      </c>
      <c r="K589">
        <v>-162.87989010750201</v>
      </c>
      <c r="L589">
        <v>-69.767710570712694</v>
      </c>
      <c r="M589">
        <v>75.967345645851594</v>
      </c>
      <c r="N589">
        <v>-1.9502797272678101</v>
      </c>
      <c r="O589">
        <v>0.55499923489210001</v>
      </c>
      <c r="P589">
        <v>1.7794216455556999</v>
      </c>
      <c r="Q589">
        <v>-161.68028474399301</v>
      </c>
      <c r="R589">
        <v>-67.695015240750294</v>
      </c>
      <c r="S589">
        <v>50.669363021464598</v>
      </c>
    </row>
    <row r="590" spans="1:19">
      <c r="A590">
        <v>1403715588062</v>
      </c>
      <c r="B590">
        <v>-1.8502799999999999</v>
      </c>
      <c r="C590">
        <v>0.58469800000000005</v>
      </c>
      <c r="D590">
        <v>1.4848950000000001</v>
      </c>
      <c r="E590">
        <v>-166.51835636726801</v>
      </c>
      <c r="F590">
        <v>-71.302369312393495</v>
      </c>
      <c r="G590">
        <v>58.958459783334803</v>
      </c>
      <c r="H590">
        <v>-2.5063769322999998</v>
      </c>
      <c r="I590">
        <v>-1.4727130496600001</v>
      </c>
      <c r="J590">
        <v>0.73483904235200004</v>
      </c>
      <c r="K590">
        <v>-166.11730437245399</v>
      </c>
      <c r="L590">
        <v>-71.506247208578898</v>
      </c>
      <c r="M590">
        <v>74.226144741556098</v>
      </c>
      <c r="N590">
        <v>-1.9013591274178101</v>
      </c>
      <c r="O590">
        <v>0.52617314483209898</v>
      </c>
      <c r="P590">
        <v>1.7987514508657001</v>
      </c>
      <c r="Q590">
        <v>-164.91769900894499</v>
      </c>
      <c r="R590">
        <v>-69.433551878616399</v>
      </c>
      <c r="S590">
        <v>48.928162117169101</v>
      </c>
    </row>
    <row r="591" spans="1:19">
      <c r="A591">
        <v>1403715588162</v>
      </c>
      <c r="B591">
        <v>-1.804732</v>
      </c>
      <c r="C591">
        <v>0.54095099999999996</v>
      </c>
      <c r="D591">
        <v>1.4918499999999999</v>
      </c>
      <c r="E591">
        <v>-169.38400945647101</v>
      </c>
      <c r="F591">
        <v>-73.083739893420997</v>
      </c>
      <c r="G591">
        <v>56.809403370295797</v>
      </c>
      <c r="H591">
        <v>-2.4522825399300001</v>
      </c>
      <c r="I591">
        <v>-1.5060736147</v>
      </c>
      <c r="J591">
        <v>0.74534599359999998</v>
      </c>
      <c r="K591">
        <v>-168.99552166748799</v>
      </c>
      <c r="L591">
        <v>-73.282670509631899</v>
      </c>
      <c r="M591">
        <v>72.121079277657799</v>
      </c>
      <c r="N591">
        <v>-1.84726473504782</v>
      </c>
      <c r="O591">
        <v>0.49281257979209903</v>
      </c>
      <c r="P591">
        <v>1.8092584021136999</v>
      </c>
      <c r="Q591">
        <v>-167.795916303979</v>
      </c>
      <c r="R591">
        <v>-71.209975179669499</v>
      </c>
      <c r="S591">
        <v>46.823096653270802</v>
      </c>
    </row>
    <row r="592" spans="1:19">
      <c r="A592">
        <v>1403715588262</v>
      </c>
      <c r="B592">
        <v>-1.7586329999999999</v>
      </c>
      <c r="C592">
        <v>0.49162899999999998</v>
      </c>
      <c r="D592">
        <v>1.4773160000000001</v>
      </c>
      <c r="E592">
        <v>-170.308604413582</v>
      </c>
      <c r="F592">
        <v>-74.484591837755801</v>
      </c>
      <c r="G592">
        <v>52.839864963850196</v>
      </c>
      <c r="H592">
        <v>-2.39684878496</v>
      </c>
      <c r="I592">
        <v>-1.54529285424</v>
      </c>
      <c r="J592">
        <v>0.73442425044899995</v>
      </c>
      <c r="K592">
        <v>-169.91233005683901</v>
      </c>
      <c r="L592">
        <v>-74.677995749306902</v>
      </c>
      <c r="M592">
        <v>68.144513422710901</v>
      </c>
      <c r="N592">
        <v>-1.7918309800778101</v>
      </c>
      <c r="O592">
        <v>0.45359334025209902</v>
      </c>
      <c r="P592">
        <v>1.7983366589626999</v>
      </c>
      <c r="Q592">
        <v>-168.71272469332999</v>
      </c>
      <c r="R592">
        <v>-72.605300419344502</v>
      </c>
      <c r="S592">
        <v>42.846530798323897</v>
      </c>
    </row>
    <row r="593" spans="1:19">
      <c r="A593">
        <v>1403715588362</v>
      </c>
      <c r="B593">
        <v>-1.714718</v>
      </c>
      <c r="C593">
        <v>0.43523699999999999</v>
      </c>
      <c r="D593">
        <v>1.4425650000000001</v>
      </c>
      <c r="E593">
        <v>-169.14366836411301</v>
      </c>
      <c r="F593">
        <v>-75.000274803059995</v>
      </c>
      <c r="G593">
        <v>47.009685554404498</v>
      </c>
      <c r="H593">
        <v>-2.3427378613899998</v>
      </c>
      <c r="I593">
        <v>-1.5903716267200001</v>
      </c>
      <c r="J593">
        <v>0.70162994542299995</v>
      </c>
      <c r="K593">
        <v>-168.73139427137801</v>
      </c>
      <c r="L593">
        <v>-75.175478683059296</v>
      </c>
      <c r="M593">
        <v>62.306523863513497</v>
      </c>
      <c r="N593">
        <v>-1.7377200565078099</v>
      </c>
      <c r="O593">
        <v>0.40851456777209899</v>
      </c>
      <c r="P593">
        <v>1.7655423539366999</v>
      </c>
      <c r="Q593">
        <v>-167.53178890786899</v>
      </c>
      <c r="R593">
        <v>-73.102783353096797</v>
      </c>
      <c r="S593">
        <v>37.008541239126501</v>
      </c>
    </row>
    <row r="594" spans="1:19">
      <c r="A594">
        <v>1403715588462</v>
      </c>
      <c r="B594">
        <v>-1.673826</v>
      </c>
      <c r="C594">
        <v>0.36918000000000001</v>
      </c>
      <c r="D594">
        <v>1.4038489999999999</v>
      </c>
      <c r="E594">
        <v>-169.188348305413</v>
      </c>
      <c r="F594">
        <v>-75.2380253877012</v>
      </c>
      <c r="G594">
        <v>42.617711433353399</v>
      </c>
      <c r="H594">
        <v>-2.2936943235</v>
      </c>
      <c r="I594">
        <v>-1.64359147512</v>
      </c>
      <c r="J594">
        <v>0.66132009728899999</v>
      </c>
      <c r="K594">
        <v>-168.84634383982399</v>
      </c>
      <c r="L594">
        <v>-75.413320655393093</v>
      </c>
      <c r="M594">
        <v>57.956232393296901</v>
      </c>
      <c r="N594">
        <v>-1.6886765186178101</v>
      </c>
      <c r="O594">
        <v>0.355294719372099</v>
      </c>
      <c r="P594">
        <v>1.7252325058027</v>
      </c>
      <c r="Q594">
        <v>-167.64673847631499</v>
      </c>
      <c r="R594">
        <v>-73.340625325430693</v>
      </c>
      <c r="S594">
        <v>32.658249768909897</v>
      </c>
    </row>
    <row r="595" spans="1:19">
      <c r="A595">
        <v>1403715588562</v>
      </c>
      <c r="B595">
        <v>-1.636199</v>
      </c>
      <c r="C595">
        <v>0.29366100000000001</v>
      </c>
      <c r="D595">
        <v>1.366325</v>
      </c>
      <c r="E595">
        <v>-168.957907519477</v>
      </c>
      <c r="F595">
        <v>-74.959009154041894</v>
      </c>
      <c r="G595">
        <v>38.228512528050501</v>
      </c>
      <c r="H595">
        <v>-2.2439305281799999</v>
      </c>
      <c r="I595">
        <v>-1.70837610353</v>
      </c>
      <c r="J595">
        <v>0.62492126027700001</v>
      </c>
      <c r="K595">
        <v>-168.64046717362999</v>
      </c>
      <c r="L595">
        <v>-75.143621629612198</v>
      </c>
      <c r="M595">
        <v>53.583440232796299</v>
      </c>
      <c r="N595">
        <v>-1.63891272329781</v>
      </c>
      <c r="O595">
        <v>0.29051009096209901</v>
      </c>
      <c r="P595">
        <v>1.6888336687907</v>
      </c>
      <c r="Q595">
        <v>-167.44086181012099</v>
      </c>
      <c r="R595">
        <v>-73.070926299649798</v>
      </c>
      <c r="S595">
        <v>28.285457608409299</v>
      </c>
    </row>
    <row r="596" spans="1:19">
      <c r="A596">
        <v>1403715588662</v>
      </c>
      <c r="B596">
        <v>-1.6017619999999999</v>
      </c>
      <c r="C596">
        <v>0.209673</v>
      </c>
      <c r="D596">
        <v>1.3292539999999999</v>
      </c>
      <c r="E596">
        <v>-169.05452361979499</v>
      </c>
      <c r="F596">
        <v>-73.757038255178898</v>
      </c>
      <c r="G596">
        <v>34.380749313025603</v>
      </c>
      <c r="H596">
        <v>-2.1941474523900002</v>
      </c>
      <c r="I596">
        <v>-1.7818262950399999</v>
      </c>
      <c r="J596">
        <v>0.58953393278199995</v>
      </c>
      <c r="K596">
        <v>-168.74639105044901</v>
      </c>
      <c r="L596">
        <v>-73.944910658086997</v>
      </c>
      <c r="M596">
        <v>49.746919300844702</v>
      </c>
      <c r="N596">
        <v>-1.58912964750782</v>
      </c>
      <c r="O596">
        <v>0.2170598994521</v>
      </c>
      <c r="P596">
        <v>1.6534463412956999</v>
      </c>
      <c r="Q596">
        <v>-167.54678568694001</v>
      </c>
      <c r="R596">
        <v>-71.872215328124497</v>
      </c>
      <c r="S596">
        <v>24.448936676457699</v>
      </c>
    </row>
    <row r="597" spans="1:19">
      <c r="A597">
        <v>1403715588762</v>
      </c>
      <c r="B597">
        <v>-1.570179</v>
      </c>
      <c r="C597">
        <v>0.11884500000000001</v>
      </c>
      <c r="D597">
        <v>1.2918190000000001</v>
      </c>
      <c r="E597">
        <v>-171.06775679483499</v>
      </c>
      <c r="F597">
        <v>-71.719495675105904</v>
      </c>
      <c r="G597">
        <v>32.517571691390103</v>
      </c>
      <c r="H597">
        <v>-2.14406184552</v>
      </c>
      <c r="I597">
        <v>-1.86250216014</v>
      </c>
      <c r="J597">
        <v>0.55352462697399996</v>
      </c>
      <c r="K597">
        <v>-170.76238043885101</v>
      </c>
      <c r="L597">
        <v>-71.918626216555197</v>
      </c>
      <c r="M597">
        <v>47.895665420681503</v>
      </c>
      <c r="N597">
        <v>-1.5390440406378101</v>
      </c>
      <c r="O597">
        <v>0.136384034352099</v>
      </c>
      <c r="P597">
        <v>1.6174370354876999</v>
      </c>
      <c r="Q597">
        <v>-169.56277507534199</v>
      </c>
      <c r="R597">
        <v>-69.845930886592697</v>
      </c>
      <c r="S597">
        <v>22.597682796294499</v>
      </c>
    </row>
    <row r="598" spans="1:19">
      <c r="A598">
        <v>1403715588862</v>
      </c>
      <c r="B598">
        <v>-1.5395509999999999</v>
      </c>
      <c r="C598">
        <v>2.3893999999999999E-2</v>
      </c>
      <c r="D598">
        <v>1.2531779999999999</v>
      </c>
      <c r="E598">
        <v>-174.943049631669</v>
      </c>
      <c r="F598">
        <v>-68.797399745455806</v>
      </c>
      <c r="G598">
        <v>32.368439555947901</v>
      </c>
      <c r="H598">
        <v>-2.0933267011200001</v>
      </c>
      <c r="I598">
        <v>-1.94644489542</v>
      </c>
      <c r="J598">
        <v>0.51540572330699996</v>
      </c>
      <c r="K598">
        <v>-174.65035927242801</v>
      </c>
      <c r="L598">
        <v>-68.991979401703503</v>
      </c>
      <c r="M598">
        <v>47.778042361676903</v>
      </c>
      <c r="N598">
        <v>-1.4883088962378199</v>
      </c>
      <c r="O598">
        <v>5.2441299072099899E-2</v>
      </c>
      <c r="P598">
        <v>1.5793181318206999</v>
      </c>
      <c r="Q598">
        <v>-173.45075390891901</v>
      </c>
      <c r="R598">
        <v>-66.919284071741004</v>
      </c>
      <c r="S598">
        <v>22.480059737289899</v>
      </c>
    </row>
    <row r="599" spans="1:19">
      <c r="A599">
        <v>1403715588962</v>
      </c>
      <c r="B599">
        <v>-1.506888</v>
      </c>
      <c r="C599">
        <v>-7.0097000000000007E-2</v>
      </c>
      <c r="D599">
        <v>1.2131890000000001</v>
      </c>
      <c r="E599">
        <v>-178.56180101311901</v>
      </c>
      <c r="F599">
        <v>-65.311538033348398</v>
      </c>
      <c r="G599">
        <v>31.981279565050698</v>
      </c>
      <c r="H599">
        <v>-2.0399080917100001</v>
      </c>
      <c r="I599">
        <v>-2.0288641101799998</v>
      </c>
      <c r="J599">
        <v>0.47640634797699999</v>
      </c>
      <c r="K599">
        <v>-178.27910998789801</v>
      </c>
      <c r="L599">
        <v>-65.499902093324494</v>
      </c>
      <c r="M599">
        <v>47.430015439293904</v>
      </c>
      <c r="N599">
        <v>-1.4348902868278199</v>
      </c>
      <c r="O599">
        <v>-2.99779156878998E-2</v>
      </c>
      <c r="P599">
        <v>1.5403187564906999</v>
      </c>
      <c r="Q599">
        <v>-177.07950462438899</v>
      </c>
      <c r="R599">
        <v>-63.427206763362001</v>
      </c>
      <c r="S599">
        <v>22.1320328149069</v>
      </c>
    </row>
    <row r="600" spans="1:19">
      <c r="A600">
        <v>1403715589062</v>
      </c>
      <c r="B600">
        <v>-1.4684200000000001</v>
      </c>
      <c r="C600">
        <v>-0.15761600000000001</v>
      </c>
      <c r="D600">
        <v>1.17649</v>
      </c>
      <c r="E600">
        <v>179.32864244190799</v>
      </c>
      <c r="F600">
        <v>-62.478177438068002</v>
      </c>
      <c r="G600">
        <v>30.235605321602002</v>
      </c>
      <c r="H600">
        <v>-1.98319554456</v>
      </c>
      <c r="I600">
        <v>-2.1025873071599999</v>
      </c>
      <c r="J600">
        <v>0.44005432249999998</v>
      </c>
      <c r="K600">
        <v>179.60296521284101</v>
      </c>
      <c r="L600">
        <v>-62.647673784160901</v>
      </c>
      <c r="M600">
        <v>45.711054320117697</v>
      </c>
      <c r="N600">
        <v>-1.3781777396778101</v>
      </c>
      <c r="O600">
        <v>-0.103701112667899</v>
      </c>
      <c r="P600">
        <v>1.5039667310136999</v>
      </c>
      <c r="Q600">
        <v>180.80257057635001</v>
      </c>
      <c r="R600">
        <v>-60.574978454198401</v>
      </c>
      <c r="S600">
        <v>20.4130716957307</v>
      </c>
    </row>
    <row r="601" spans="1:19">
      <c r="A601">
        <v>1403715589162</v>
      </c>
      <c r="B601">
        <v>-1.4193309999999999</v>
      </c>
      <c r="C601">
        <v>-0.23427700000000001</v>
      </c>
      <c r="D601">
        <v>1.1517649999999999</v>
      </c>
      <c r="E601">
        <v>178.302740244419</v>
      </c>
      <c r="F601">
        <v>-61.122943696744898</v>
      </c>
      <c r="G601">
        <v>27.858442980874099</v>
      </c>
      <c r="H601">
        <v>-1.91910740926</v>
      </c>
      <c r="I601">
        <v>-2.1636592824099998</v>
      </c>
      <c r="J601">
        <v>0.415788699594</v>
      </c>
      <c r="K601">
        <v>178.591303502345</v>
      </c>
      <c r="L601">
        <v>-61.2699652591104</v>
      </c>
      <c r="M601">
        <v>43.336831828544803</v>
      </c>
      <c r="N601">
        <v>-1.3140896043778101</v>
      </c>
      <c r="O601">
        <v>-0.16477308791789899</v>
      </c>
      <c r="P601">
        <v>1.4797011081077001</v>
      </c>
      <c r="Q601">
        <v>179.79090886585399</v>
      </c>
      <c r="R601">
        <v>-59.1972699291479</v>
      </c>
      <c r="S601">
        <v>18.038849204157799</v>
      </c>
    </row>
    <row r="602" spans="1:19">
      <c r="A602">
        <v>1403715589262</v>
      </c>
      <c r="B602">
        <v>-1.3568169999999999</v>
      </c>
      <c r="C602">
        <v>-0.29806300000000002</v>
      </c>
      <c r="D602">
        <v>1.142134</v>
      </c>
      <c r="E602">
        <v>177.58619420974301</v>
      </c>
      <c r="F602">
        <v>-60.565659775646402</v>
      </c>
      <c r="G602">
        <v>25.615361459799701</v>
      </c>
      <c r="H602">
        <v>-1.8412834867100001</v>
      </c>
      <c r="I602">
        <v>-2.2074375905100001</v>
      </c>
      <c r="J602">
        <v>0.40640222843399998</v>
      </c>
      <c r="K602">
        <v>177.903653000687</v>
      </c>
      <c r="L602">
        <v>-60.678090975894101</v>
      </c>
      <c r="M602">
        <v>41.113937528182397</v>
      </c>
      <c r="N602">
        <v>-1.2362656818278199</v>
      </c>
      <c r="O602">
        <v>-0.20855139601789999</v>
      </c>
      <c r="P602">
        <v>1.4703146369477</v>
      </c>
      <c r="Q602">
        <v>179.10325836419599</v>
      </c>
      <c r="R602">
        <v>-58.605395645931701</v>
      </c>
      <c r="S602">
        <v>15.815954903795401</v>
      </c>
    </row>
    <row r="603" spans="1:19">
      <c r="A603">
        <v>1403715589362</v>
      </c>
      <c r="B603">
        <v>-1.28064</v>
      </c>
      <c r="C603">
        <v>-0.34999000000000002</v>
      </c>
      <c r="D603">
        <v>1.144957</v>
      </c>
      <c r="E603">
        <v>177.20641543434701</v>
      </c>
      <c r="F603">
        <v>-59.385740868731503</v>
      </c>
      <c r="G603">
        <v>23.1670759894327</v>
      </c>
      <c r="H603">
        <v>-1.75282275864</v>
      </c>
      <c r="I603">
        <v>-2.2385715459600002</v>
      </c>
      <c r="J603">
        <v>0.408065483831</v>
      </c>
      <c r="K603">
        <v>177.558986638352</v>
      </c>
      <c r="L603">
        <v>-59.471839446843198</v>
      </c>
      <c r="M603">
        <v>38.673748365110399</v>
      </c>
      <c r="N603">
        <v>-1.1478049537578201</v>
      </c>
      <c r="O603">
        <v>-0.23968535146789999</v>
      </c>
      <c r="P603">
        <v>1.4719778923447</v>
      </c>
      <c r="Q603">
        <v>178.75859200186099</v>
      </c>
      <c r="R603">
        <v>-57.399144116880798</v>
      </c>
      <c r="S603">
        <v>13.3757657407234</v>
      </c>
    </row>
    <row r="604" spans="1:19">
      <c r="A604">
        <v>1403715589462</v>
      </c>
      <c r="B604">
        <v>-1.1898200000000001</v>
      </c>
      <c r="C604">
        <v>-0.390571</v>
      </c>
      <c r="D604">
        <v>1.1567879999999999</v>
      </c>
      <c r="E604">
        <v>177.57683242698499</v>
      </c>
      <c r="F604">
        <v>-58.225212093404998</v>
      </c>
      <c r="G604">
        <v>20.043678224250801</v>
      </c>
      <c r="H604">
        <v>-1.6531822259</v>
      </c>
      <c r="I604">
        <v>-2.2558634692199999</v>
      </c>
      <c r="J604">
        <v>0.41835837590800001</v>
      </c>
      <c r="K604">
        <v>177.96701435241999</v>
      </c>
      <c r="L604">
        <v>-58.2859358973949</v>
      </c>
      <c r="M604">
        <v>35.547965207204797</v>
      </c>
      <c r="N604">
        <v>-1.04816442101782</v>
      </c>
      <c r="O604">
        <v>-0.2569772747279</v>
      </c>
      <c r="P604">
        <v>1.4822707844217</v>
      </c>
      <c r="Q604">
        <v>179.16661971592899</v>
      </c>
      <c r="R604">
        <v>-56.2132405674324</v>
      </c>
      <c r="S604">
        <v>10.2499825828178</v>
      </c>
    </row>
    <row r="605" spans="1:19">
      <c r="A605">
        <v>1403715589562</v>
      </c>
      <c r="B605">
        <v>-1.082155</v>
      </c>
      <c r="C605">
        <v>-0.42012500000000003</v>
      </c>
      <c r="D605">
        <v>1.1705669999999999</v>
      </c>
      <c r="E605">
        <v>177.041639665052</v>
      </c>
      <c r="F605">
        <v>-57.236168324988199</v>
      </c>
      <c r="G605">
        <v>18.137768553470199</v>
      </c>
      <c r="H605">
        <v>-1.5423268381299999</v>
      </c>
      <c r="I605">
        <v>-2.2588164075299999</v>
      </c>
      <c r="J605">
        <v>0.43200530745999999</v>
      </c>
      <c r="K605">
        <v>177.46662972660801</v>
      </c>
      <c r="L605">
        <v>-57.277318116188901</v>
      </c>
      <c r="M605">
        <v>33.6137215154438</v>
      </c>
      <c r="N605">
        <v>-0.937309033247819</v>
      </c>
      <c r="O605">
        <v>-0.25993021303789998</v>
      </c>
      <c r="P605">
        <v>1.4959177159737</v>
      </c>
      <c r="Q605">
        <v>178.666235090117</v>
      </c>
      <c r="R605">
        <v>-55.204622786226402</v>
      </c>
      <c r="S605">
        <v>8.3157388910568102</v>
      </c>
    </row>
    <row r="606" spans="1:19">
      <c r="A606">
        <v>1403715589662</v>
      </c>
      <c r="B606">
        <v>-0.95470999999999995</v>
      </c>
      <c r="C606">
        <v>-0.437641</v>
      </c>
      <c r="D606">
        <v>1.194439</v>
      </c>
      <c r="E606">
        <v>176.738154731246</v>
      </c>
      <c r="F606">
        <v>-56.848767768246503</v>
      </c>
      <c r="G606">
        <v>16.8382573536595</v>
      </c>
      <c r="H606">
        <v>-1.4164663927000001</v>
      </c>
      <c r="I606">
        <v>-2.2450492943299998</v>
      </c>
      <c r="J606">
        <v>0.45610526348699998</v>
      </c>
      <c r="K606">
        <v>177.188360853311</v>
      </c>
      <c r="L606">
        <v>-56.871266842399898</v>
      </c>
      <c r="M606">
        <v>32.272629740456203</v>
      </c>
      <c r="N606">
        <v>-0.81144858781782003</v>
      </c>
      <c r="O606">
        <v>-0.246163099837899</v>
      </c>
      <c r="P606">
        <v>1.5200176720006999</v>
      </c>
      <c r="Q606">
        <v>178.38796621681999</v>
      </c>
      <c r="R606">
        <v>-54.798571512437398</v>
      </c>
      <c r="S606">
        <v>6.97464711606926</v>
      </c>
    </row>
    <row r="607" spans="1:19">
      <c r="A607">
        <v>1403715589762</v>
      </c>
      <c r="B607">
        <v>-0.80416100000000001</v>
      </c>
      <c r="C607">
        <v>-0.44179600000000002</v>
      </c>
      <c r="D607">
        <v>1.2366440000000001</v>
      </c>
      <c r="E607">
        <v>175.977254242654</v>
      </c>
      <c r="F607">
        <v>-58.829462319557003</v>
      </c>
      <c r="G607">
        <v>16.765871544698999</v>
      </c>
      <c r="H607">
        <v>-1.27129813875</v>
      </c>
      <c r="I607">
        <v>-2.2137890555799999</v>
      </c>
      <c r="J607">
        <v>0.49785459148900002</v>
      </c>
      <c r="K607">
        <v>176.46045132764101</v>
      </c>
      <c r="L607">
        <v>-58.843742010158401</v>
      </c>
      <c r="M607">
        <v>32.1399673381448</v>
      </c>
      <c r="N607">
        <v>-0.66628033386781904</v>
      </c>
      <c r="O607">
        <v>-0.21490286108789999</v>
      </c>
      <c r="P607">
        <v>1.5617670000027</v>
      </c>
      <c r="Q607">
        <v>177.66005669115</v>
      </c>
      <c r="R607">
        <v>-56.771046680195902</v>
      </c>
      <c r="S607">
        <v>6.8419847137578298</v>
      </c>
    </row>
    <row r="608" spans="1:19">
      <c r="A608">
        <v>1403715589862</v>
      </c>
      <c r="B608">
        <v>-0.63477399999999995</v>
      </c>
      <c r="C608">
        <v>-0.43424400000000002</v>
      </c>
      <c r="D608">
        <v>1.2981819999999999</v>
      </c>
      <c r="E608">
        <v>174.62328193017001</v>
      </c>
      <c r="F608">
        <v>-64.068255513073098</v>
      </c>
      <c r="G608">
        <v>17.929157067153199</v>
      </c>
      <c r="H608">
        <v>-1.1100833806099999</v>
      </c>
      <c r="I608">
        <v>-2.1676684767299998</v>
      </c>
      <c r="J608">
        <v>0.55929425372300001</v>
      </c>
      <c r="K608">
        <v>175.18237713304501</v>
      </c>
      <c r="L608">
        <v>-64.089180186150401</v>
      </c>
      <c r="M608">
        <v>33.201791904105797</v>
      </c>
      <c r="N608">
        <v>-0.50506557572781896</v>
      </c>
      <c r="O608">
        <v>-0.16878228223789901</v>
      </c>
      <c r="P608">
        <v>1.6232066622367001</v>
      </c>
      <c r="Q608">
        <v>176.381982496554</v>
      </c>
      <c r="R608">
        <v>-62.016484856188001</v>
      </c>
      <c r="S608">
        <v>7.90380927971884</v>
      </c>
    </row>
    <row r="609" spans="1:19">
      <c r="A609">
        <v>1403715589962</v>
      </c>
      <c r="B609">
        <v>-0.45940500000000001</v>
      </c>
      <c r="C609">
        <v>-0.41847099999999998</v>
      </c>
      <c r="D609">
        <v>1.3608020000000001</v>
      </c>
      <c r="E609">
        <v>175.00757134769401</v>
      </c>
      <c r="F609">
        <v>-68.199211668760995</v>
      </c>
      <c r="G609">
        <v>17.7272684633237</v>
      </c>
      <c r="H609">
        <v>-0.94274445676899998</v>
      </c>
      <c r="I609">
        <v>-2.1121081930500001</v>
      </c>
      <c r="J609">
        <v>0.62299350334900006</v>
      </c>
      <c r="K609">
        <v>175.65291793179099</v>
      </c>
      <c r="L609">
        <v>-68.226165828809499</v>
      </c>
      <c r="M609">
        <v>32.9396019100434</v>
      </c>
      <c r="N609">
        <v>-0.337726651886819</v>
      </c>
      <c r="O609">
        <v>-0.11322199855789999</v>
      </c>
      <c r="P609">
        <v>1.6869059118626999</v>
      </c>
      <c r="Q609">
        <v>176.85252329529999</v>
      </c>
      <c r="R609">
        <v>-66.153470498847099</v>
      </c>
      <c r="S609">
        <v>7.64161928565645</v>
      </c>
    </row>
    <row r="610" spans="1:19">
      <c r="A610">
        <v>1403715590062</v>
      </c>
      <c r="B610">
        <v>-0.28561599999999998</v>
      </c>
      <c r="C610">
        <v>-0.397785</v>
      </c>
      <c r="D610">
        <v>1.416777</v>
      </c>
      <c r="E610">
        <v>175.445177468016</v>
      </c>
      <c r="F610">
        <v>-70.425354747895796</v>
      </c>
      <c r="G610">
        <v>17.625212786021802</v>
      </c>
      <c r="H610">
        <v>-0.78259039417800003</v>
      </c>
      <c r="I610">
        <v>-2.0526437413599998</v>
      </c>
      <c r="J610">
        <v>0.679288945383</v>
      </c>
      <c r="K610">
        <v>176.148938639243</v>
      </c>
      <c r="L610">
        <v>-70.4581586645144</v>
      </c>
      <c r="M610">
        <v>32.767793109141898</v>
      </c>
      <c r="N610">
        <v>-0.17757258929581901</v>
      </c>
      <c r="O610">
        <v>-5.3757546867899901E-2</v>
      </c>
      <c r="P610">
        <v>1.7432013538966999</v>
      </c>
      <c r="Q610">
        <v>177.34854400275199</v>
      </c>
      <c r="R610">
        <v>-68.385463334551901</v>
      </c>
      <c r="S610">
        <v>7.4698104847549498</v>
      </c>
    </row>
    <row r="611" spans="1:19">
      <c r="A611">
        <v>1403715590162</v>
      </c>
      <c r="B611">
        <v>-0.116605</v>
      </c>
      <c r="C611">
        <v>-0.37402099999999999</v>
      </c>
      <c r="D611">
        <v>1.4672719999999999</v>
      </c>
      <c r="E611">
        <v>174.24119039966601</v>
      </c>
      <c r="F611">
        <v>-70.846052487347293</v>
      </c>
      <c r="G611">
        <v>19.085441998193701</v>
      </c>
      <c r="H611">
        <v>-0.62232151584600004</v>
      </c>
      <c r="I611">
        <v>-1.9921251708700001</v>
      </c>
      <c r="J611">
        <v>0.73094367283100004</v>
      </c>
      <c r="K611">
        <v>174.93749733862401</v>
      </c>
      <c r="L611">
        <v>-70.889863278298606</v>
      </c>
      <c r="M611">
        <v>34.235985005204803</v>
      </c>
      <c r="N611">
        <v>-1.7303710963819899E-2</v>
      </c>
      <c r="O611">
        <v>6.7610236220998401E-3</v>
      </c>
      <c r="P611">
        <v>1.7948560813447001</v>
      </c>
      <c r="Q611">
        <v>176.13710270213301</v>
      </c>
      <c r="R611">
        <v>-68.817167948336106</v>
      </c>
      <c r="S611">
        <v>8.9380023808178706</v>
      </c>
    </row>
    <row r="612" spans="1:19">
      <c r="A612">
        <v>1403715590262</v>
      </c>
      <c r="B612">
        <v>4.6547999999999999E-2</v>
      </c>
      <c r="C612">
        <v>-0.34667999999999999</v>
      </c>
      <c r="D612">
        <v>1.512893</v>
      </c>
      <c r="E612">
        <v>172.57861179564301</v>
      </c>
      <c r="F612">
        <v>-69.970569672672099</v>
      </c>
      <c r="G612">
        <v>21.462731671054598</v>
      </c>
      <c r="H612">
        <v>-0.46732623443499999</v>
      </c>
      <c r="I612">
        <v>-1.9284000321400001</v>
      </c>
      <c r="J612">
        <v>0.77638535977400003</v>
      </c>
      <c r="K612">
        <v>173.21859305213499</v>
      </c>
      <c r="L612">
        <v>-70.016929738822498</v>
      </c>
      <c r="M612">
        <v>36.669417337861297</v>
      </c>
      <c r="N612">
        <v>0.13769157044718</v>
      </c>
      <c r="O612">
        <v>7.0486162352099799E-2</v>
      </c>
      <c r="P612">
        <v>1.8402977682877</v>
      </c>
      <c r="Q612">
        <v>174.41819841564401</v>
      </c>
      <c r="R612">
        <v>-67.944234408859998</v>
      </c>
      <c r="S612">
        <v>11.371434713474301</v>
      </c>
    </row>
    <row r="613" spans="1:19">
      <c r="A613">
        <v>1403715590362</v>
      </c>
      <c r="B613">
        <v>0.204262</v>
      </c>
      <c r="C613">
        <v>-0.31335099999999999</v>
      </c>
      <c r="D613">
        <v>1.557809</v>
      </c>
      <c r="E613">
        <v>168.36794882998299</v>
      </c>
      <c r="F613">
        <v>-69.151760686705103</v>
      </c>
      <c r="G613">
        <v>27.1210288123706</v>
      </c>
      <c r="H613">
        <v>-0.31922670113899998</v>
      </c>
      <c r="I613">
        <v>-1.8599808652700001</v>
      </c>
      <c r="J613">
        <v>0.82064952132299995</v>
      </c>
      <c r="K613">
        <v>168.95713176190699</v>
      </c>
      <c r="L613">
        <v>-69.209327531986304</v>
      </c>
      <c r="M613">
        <v>42.383273608039801</v>
      </c>
      <c r="N613">
        <v>0.28579110374318001</v>
      </c>
      <c r="O613">
        <v>0.138905329222099</v>
      </c>
      <c r="P613">
        <v>1.8845619298367</v>
      </c>
      <c r="Q613">
        <v>170.15673712541599</v>
      </c>
      <c r="R613">
        <v>-67.136632202023904</v>
      </c>
      <c r="S613">
        <v>17.085290983652801</v>
      </c>
    </row>
    <row r="614" spans="1:19">
      <c r="A614">
        <v>1403715590462</v>
      </c>
      <c r="B614">
        <v>0.35788300000000001</v>
      </c>
      <c r="C614">
        <v>-0.26957199999999998</v>
      </c>
      <c r="D614">
        <v>1.6015269999999999</v>
      </c>
      <c r="E614">
        <v>163.517059896028</v>
      </c>
      <c r="F614">
        <v>-68.418646112733995</v>
      </c>
      <c r="G614">
        <v>34.366008852314501</v>
      </c>
      <c r="H614">
        <v>-0.178412926666</v>
      </c>
      <c r="I614">
        <v>-1.7827075428200001</v>
      </c>
      <c r="J614">
        <v>0.86294169762700002</v>
      </c>
      <c r="K614">
        <v>164.045361106868</v>
      </c>
      <c r="L614">
        <v>-68.499939584627299</v>
      </c>
      <c r="M614">
        <v>49.695608602163198</v>
      </c>
      <c r="N614">
        <v>0.42660487821617998</v>
      </c>
      <c r="O614">
        <v>0.21617865167209899</v>
      </c>
      <c r="P614">
        <v>1.9268541061407001</v>
      </c>
      <c r="Q614">
        <v>165.24496647037699</v>
      </c>
      <c r="R614">
        <v>-66.427244254664799</v>
      </c>
      <c r="S614">
        <v>24.3976259777763</v>
      </c>
    </row>
    <row r="615" spans="1:19">
      <c r="A615">
        <v>1403715590562</v>
      </c>
      <c r="B615">
        <v>0.50617900000000005</v>
      </c>
      <c r="C615">
        <v>-0.21324499999999999</v>
      </c>
      <c r="D615">
        <v>1.642925</v>
      </c>
      <c r="E615">
        <v>159.735511524239</v>
      </c>
      <c r="F615">
        <v>-67.597733724515706</v>
      </c>
      <c r="G615">
        <v>41.4133617546415</v>
      </c>
      <c r="H615">
        <v>-4.57262300532E-2</v>
      </c>
      <c r="I615">
        <v>-1.6937214813100001</v>
      </c>
      <c r="J615">
        <v>0.90051382509800004</v>
      </c>
      <c r="K615">
        <v>160.18096819850601</v>
      </c>
      <c r="L615">
        <v>-67.692097746545201</v>
      </c>
      <c r="M615">
        <v>56.825352176282799</v>
      </c>
      <c r="N615">
        <v>0.55929157482897995</v>
      </c>
      <c r="O615">
        <v>0.30516471318209898</v>
      </c>
      <c r="P615">
        <v>1.9644262336117</v>
      </c>
      <c r="Q615">
        <v>161.380573562015</v>
      </c>
      <c r="R615">
        <v>-65.619402416582702</v>
      </c>
      <c r="S615">
        <v>31.527369551895799</v>
      </c>
    </row>
    <row r="616" spans="1:19">
      <c r="A616">
        <v>1403715590662</v>
      </c>
      <c r="B616">
        <v>0.64785499999999996</v>
      </c>
      <c r="C616">
        <v>-0.143591</v>
      </c>
      <c r="D616">
        <v>1.681306</v>
      </c>
      <c r="E616">
        <v>160.17561128273601</v>
      </c>
      <c r="F616">
        <v>-66.559294644339502</v>
      </c>
      <c r="G616">
        <v>44.996509613534798</v>
      </c>
      <c r="H616">
        <v>7.7833304260399999E-2</v>
      </c>
      <c r="I616">
        <v>-1.5943565449999999</v>
      </c>
      <c r="J616">
        <v>0.93715093733199994</v>
      </c>
      <c r="K616">
        <v>160.555541831488</v>
      </c>
      <c r="L616">
        <v>-66.671747026961199</v>
      </c>
      <c r="M616">
        <v>60.4792121897664</v>
      </c>
      <c r="N616">
        <v>0.68285110914257996</v>
      </c>
      <c r="O616">
        <v>0.40452964949210002</v>
      </c>
      <c r="P616">
        <v>2.0010633458456999</v>
      </c>
      <c r="Q616">
        <v>161.75514719499699</v>
      </c>
      <c r="R616">
        <v>-64.5990516969987</v>
      </c>
      <c r="S616">
        <v>35.181229565379397</v>
      </c>
    </row>
    <row r="617" spans="1:19">
      <c r="A617">
        <v>1403715590762</v>
      </c>
      <c r="B617">
        <v>0.78273400000000004</v>
      </c>
      <c r="C617">
        <v>-6.0451999999999999E-2</v>
      </c>
      <c r="D617">
        <v>1.717285</v>
      </c>
      <c r="E617">
        <v>166.09918387892401</v>
      </c>
      <c r="F617">
        <v>-66.285762040225507</v>
      </c>
      <c r="G617">
        <v>43.837580618722399</v>
      </c>
      <c r="H617">
        <v>0.189129008386</v>
      </c>
      <c r="I617">
        <v>-1.4830444086600001</v>
      </c>
      <c r="J617">
        <v>0.97078804377799999</v>
      </c>
      <c r="K617">
        <v>166.41564052778699</v>
      </c>
      <c r="L617">
        <v>-66.399360572183994</v>
      </c>
      <c r="M617">
        <v>59.371634941158298</v>
      </c>
      <c r="N617">
        <v>0.79414681326818004</v>
      </c>
      <c r="O617">
        <v>0.51584178583209905</v>
      </c>
      <c r="P617">
        <v>2.0347004522917</v>
      </c>
      <c r="Q617">
        <v>167.61524589129601</v>
      </c>
      <c r="R617">
        <v>-64.326665242221495</v>
      </c>
      <c r="S617">
        <v>34.073652316771302</v>
      </c>
    </row>
    <row r="618" spans="1:19">
      <c r="A618">
        <v>1403715590862</v>
      </c>
      <c r="B618">
        <v>0.91339199999999998</v>
      </c>
      <c r="C618">
        <v>3.3418000000000003E-2</v>
      </c>
      <c r="D618">
        <v>1.7554149999999999</v>
      </c>
      <c r="E618">
        <v>170.70593137186401</v>
      </c>
      <c r="F618">
        <v>-67.271764162548905</v>
      </c>
      <c r="G618">
        <v>44.235656338474101</v>
      </c>
      <c r="H618">
        <v>0.29321262193499997</v>
      </c>
      <c r="I618">
        <v>-1.36376499859</v>
      </c>
      <c r="J618">
        <v>1.00828080642</v>
      </c>
      <c r="K618">
        <v>170.978788746845</v>
      </c>
      <c r="L618">
        <v>-67.403023545153701</v>
      </c>
      <c r="M618">
        <v>59.801064122414502</v>
      </c>
      <c r="N618">
        <v>0.89823042681718002</v>
      </c>
      <c r="O618">
        <v>0.63512119590209903</v>
      </c>
      <c r="P618">
        <v>2.0721932149337001</v>
      </c>
      <c r="Q618">
        <v>172.17839411035399</v>
      </c>
      <c r="R618">
        <v>-65.330328215191201</v>
      </c>
      <c r="S618">
        <v>34.503081498027498</v>
      </c>
    </row>
    <row r="619" spans="1:19">
      <c r="A619">
        <v>1403715590962</v>
      </c>
      <c r="B619">
        <v>1.0395160000000001</v>
      </c>
      <c r="C619">
        <v>0.133992</v>
      </c>
      <c r="D619">
        <v>1.7932680000000001</v>
      </c>
      <c r="E619">
        <v>172.70937320776</v>
      </c>
      <c r="F619">
        <v>-68.239160002750396</v>
      </c>
      <c r="G619">
        <v>47.391822459510898</v>
      </c>
      <c r="H619">
        <v>0.39423115600399999</v>
      </c>
      <c r="I619">
        <v>-1.23939439101</v>
      </c>
      <c r="J619">
        <v>1.04690573556</v>
      </c>
      <c r="K619">
        <v>172.96300738810899</v>
      </c>
      <c r="L619">
        <v>-68.394965127518702</v>
      </c>
      <c r="M619">
        <v>62.984237551353999</v>
      </c>
      <c r="N619">
        <v>0.99924896088617998</v>
      </c>
      <c r="O619">
        <v>0.75949180348209899</v>
      </c>
      <c r="P619">
        <v>2.1108181440737002</v>
      </c>
      <c r="Q619">
        <v>174.16261275161801</v>
      </c>
      <c r="R619">
        <v>-66.322269797556302</v>
      </c>
      <c r="S619">
        <v>37.686254926967003</v>
      </c>
    </row>
    <row r="620" spans="1:19">
      <c r="A620">
        <v>1403715591062</v>
      </c>
      <c r="B620">
        <v>1.1599630000000001</v>
      </c>
      <c r="C620">
        <v>0.23910100000000001</v>
      </c>
      <c r="D620">
        <v>1.8287949999999999</v>
      </c>
      <c r="E620">
        <v>173.24412309519701</v>
      </c>
      <c r="F620">
        <v>-68.096559251579905</v>
      </c>
      <c r="G620">
        <v>52.092663643812202</v>
      </c>
      <c r="H620">
        <v>0.48741706753300001</v>
      </c>
      <c r="I620">
        <v>-1.11328318184</v>
      </c>
      <c r="J620">
        <v>1.0827306953</v>
      </c>
      <c r="K620">
        <v>173.42000943885799</v>
      </c>
      <c r="L620">
        <v>-68.277566178314601</v>
      </c>
      <c r="M620">
        <v>67.764493055827401</v>
      </c>
      <c r="N620">
        <v>1.09243487241518</v>
      </c>
      <c r="O620">
        <v>0.88560301265209995</v>
      </c>
      <c r="P620">
        <v>2.1466431038136999</v>
      </c>
      <c r="Q620">
        <v>174.61961480236701</v>
      </c>
      <c r="R620">
        <v>-66.204870848352101</v>
      </c>
      <c r="S620">
        <v>42.466510431440398</v>
      </c>
    </row>
    <row r="621" spans="1:19">
      <c r="A621">
        <v>1403715591162</v>
      </c>
      <c r="B621">
        <v>1.2755810000000001</v>
      </c>
      <c r="C621">
        <v>0.34833399999999998</v>
      </c>
      <c r="D621">
        <v>1.8621019999999999</v>
      </c>
      <c r="E621">
        <v>171.95690143664299</v>
      </c>
      <c r="F621">
        <v>-67.612772797220401</v>
      </c>
      <c r="G621">
        <v>58.801730262743298</v>
      </c>
      <c r="H621">
        <v>0.57131352875100005</v>
      </c>
      <c r="I621">
        <v>-0.98564588270300002</v>
      </c>
      <c r="J621">
        <v>1.11715583797</v>
      </c>
      <c r="K621">
        <v>171.97711185525799</v>
      </c>
      <c r="L621">
        <v>-67.816832459805397</v>
      </c>
      <c r="M621">
        <v>74.611180442157604</v>
      </c>
      <c r="N621">
        <v>1.17633133363318</v>
      </c>
      <c r="O621">
        <v>1.0132403117891</v>
      </c>
      <c r="P621">
        <v>2.1810682464836999</v>
      </c>
      <c r="Q621">
        <v>173.17671721876701</v>
      </c>
      <c r="R621">
        <v>-65.744137129842997</v>
      </c>
      <c r="S621">
        <v>49.3131978177707</v>
      </c>
    </row>
    <row r="622" spans="1:19">
      <c r="A622">
        <v>1403715591262</v>
      </c>
      <c r="B622">
        <v>1.384871</v>
      </c>
      <c r="C622">
        <v>0.46154600000000001</v>
      </c>
      <c r="D622">
        <v>1.8933310000000001</v>
      </c>
      <c r="E622">
        <v>168.65823902871301</v>
      </c>
      <c r="F622">
        <v>-66.868800440514207</v>
      </c>
      <c r="G622">
        <v>67.551811049456305</v>
      </c>
      <c r="H622">
        <v>0.64746029036700004</v>
      </c>
      <c r="I622">
        <v>-0.85455266360799997</v>
      </c>
      <c r="J622">
        <v>1.1477770548899999</v>
      </c>
      <c r="K622">
        <v>168.46764740651901</v>
      </c>
      <c r="L622">
        <v>-67.062785265336103</v>
      </c>
      <c r="M622">
        <v>83.523173401167995</v>
      </c>
      <c r="N622">
        <v>1.2524780952491801</v>
      </c>
      <c r="O622">
        <v>1.1443335308840901</v>
      </c>
      <c r="P622">
        <v>2.2116894634037001</v>
      </c>
      <c r="Q622">
        <v>169.667252770028</v>
      </c>
      <c r="R622">
        <v>-64.990089935373703</v>
      </c>
      <c r="S622">
        <v>58.225190776780998</v>
      </c>
    </row>
    <row r="623" spans="1:19">
      <c r="A623">
        <v>1403715591362</v>
      </c>
      <c r="B623">
        <v>1.4860979999999999</v>
      </c>
      <c r="C623">
        <v>0.58091300000000001</v>
      </c>
      <c r="D623">
        <v>1.922496</v>
      </c>
      <c r="E623">
        <v>165.811555223434</v>
      </c>
      <c r="F623">
        <v>-66.291654581223696</v>
      </c>
      <c r="G623">
        <v>75.856739847282597</v>
      </c>
      <c r="H623">
        <v>0.71556199873500004</v>
      </c>
      <c r="I623">
        <v>-0.71841917482399997</v>
      </c>
      <c r="J623">
        <v>1.1759579655200001</v>
      </c>
      <c r="K623">
        <v>165.480423796016</v>
      </c>
      <c r="L623">
        <v>-66.446340967915901</v>
      </c>
      <c r="M623">
        <v>91.926187168954201</v>
      </c>
      <c r="N623">
        <v>1.3205798036171801</v>
      </c>
      <c r="O623">
        <v>1.2804670196680901</v>
      </c>
      <c r="P623">
        <v>2.2398703740336998</v>
      </c>
      <c r="Q623">
        <v>166.68002915952499</v>
      </c>
      <c r="R623">
        <v>-64.373645637953402</v>
      </c>
      <c r="S623">
        <v>66.628204544567197</v>
      </c>
    </row>
    <row r="624" spans="1:19">
      <c r="A624">
        <v>1403715591462</v>
      </c>
      <c r="B624">
        <v>1.5771489999999999</v>
      </c>
      <c r="C624">
        <v>0.70753999999999995</v>
      </c>
      <c r="D624">
        <v>1.9501459999999999</v>
      </c>
      <c r="E624">
        <v>164.47691812167699</v>
      </c>
      <c r="F624">
        <v>-65.951290049795602</v>
      </c>
      <c r="G624">
        <v>82.645525973201302</v>
      </c>
      <c r="H624">
        <v>0.773437722233</v>
      </c>
      <c r="I624">
        <v>-0.577238765855</v>
      </c>
      <c r="J624">
        <v>1.20227011013</v>
      </c>
      <c r="K624">
        <v>164.05836947002899</v>
      </c>
      <c r="L624">
        <v>-66.065520536329402</v>
      </c>
      <c r="M624">
        <v>98.795397646677102</v>
      </c>
      <c r="N624">
        <v>1.3784555271151799</v>
      </c>
      <c r="O624">
        <v>1.4216474286370999</v>
      </c>
      <c r="P624">
        <v>2.2661825186437001</v>
      </c>
      <c r="Q624">
        <v>165.25797483353799</v>
      </c>
      <c r="R624">
        <v>-63.992825206366902</v>
      </c>
      <c r="S624">
        <v>73.497415022290099</v>
      </c>
    </row>
    <row r="625" spans="1:19">
      <c r="A625">
        <v>1403715591562</v>
      </c>
      <c r="B625">
        <v>1.6566860000000001</v>
      </c>
      <c r="C625">
        <v>0.84008700000000003</v>
      </c>
      <c r="D625">
        <v>1.9713099999999999</v>
      </c>
      <c r="E625">
        <v>165.28256428758701</v>
      </c>
      <c r="F625">
        <v>-65.509170729810606</v>
      </c>
      <c r="G625">
        <v>87.249970784080801</v>
      </c>
      <c r="H625">
        <v>0.81800817254900005</v>
      </c>
      <c r="I625">
        <v>-0.43545394281100003</v>
      </c>
      <c r="J625">
        <v>1.2211748949200001</v>
      </c>
      <c r="K625">
        <v>164.83360857875999</v>
      </c>
      <c r="L625">
        <v>-65.606468547411097</v>
      </c>
      <c r="M625">
        <v>103.438801056369</v>
      </c>
      <c r="N625">
        <v>1.42302597743118</v>
      </c>
      <c r="O625">
        <v>1.5634322516810999</v>
      </c>
      <c r="P625">
        <v>2.2850873034336998</v>
      </c>
      <c r="Q625">
        <v>166.03321394226899</v>
      </c>
      <c r="R625">
        <v>-63.533773217448598</v>
      </c>
      <c r="S625">
        <v>78.140818431982197</v>
      </c>
    </row>
    <row r="626" spans="1:19">
      <c r="A626">
        <v>1403715591662</v>
      </c>
      <c r="B626">
        <v>1.7256689999999999</v>
      </c>
      <c r="C626">
        <v>0.97848800000000002</v>
      </c>
      <c r="D626">
        <v>1.979943</v>
      </c>
      <c r="E626">
        <v>167.62841634770399</v>
      </c>
      <c r="F626">
        <v>-65.462360792197401</v>
      </c>
      <c r="G626">
        <v>90.247700608536803</v>
      </c>
      <c r="H626">
        <v>0.85179398530600003</v>
      </c>
      <c r="I626">
        <v>-0.29020774887</v>
      </c>
      <c r="J626">
        <v>1.22882033805</v>
      </c>
      <c r="K626">
        <v>167.153092828843</v>
      </c>
      <c r="L626">
        <v>-65.549770106328097</v>
      </c>
      <c r="M626">
        <v>106.468371102405</v>
      </c>
      <c r="N626">
        <v>1.4568117901881801</v>
      </c>
      <c r="O626">
        <v>1.7086784456221</v>
      </c>
      <c r="P626">
        <v>2.2927327465637002</v>
      </c>
      <c r="Q626">
        <v>168.35269819235199</v>
      </c>
      <c r="R626">
        <v>-63.477074776365598</v>
      </c>
      <c r="S626">
        <v>81.170388478018396</v>
      </c>
    </row>
    <row r="627" spans="1:19">
      <c r="A627">
        <v>1403715591762</v>
      </c>
      <c r="B627">
        <v>1.786043</v>
      </c>
      <c r="C627">
        <v>1.122069</v>
      </c>
      <c r="D627">
        <v>1.977617</v>
      </c>
      <c r="E627">
        <v>167.05822687797701</v>
      </c>
      <c r="F627">
        <v>-65.895910473806794</v>
      </c>
      <c r="G627">
        <v>95.563150309857605</v>
      </c>
      <c r="H627">
        <v>0.87797234557899995</v>
      </c>
      <c r="I627">
        <v>-0.14015628265300001</v>
      </c>
      <c r="J627">
        <v>1.2244197566699999</v>
      </c>
      <c r="K627">
        <v>166.591953319108</v>
      </c>
      <c r="L627">
        <v>-65.967731443369502</v>
      </c>
      <c r="M627">
        <v>111.778079790104</v>
      </c>
      <c r="N627">
        <v>1.48299015046118</v>
      </c>
      <c r="O627">
        <v>1.8587299118390901</v>
      </c>
      <c r="P627">
        <v>2.2883321651837001</v>
      </c>
      <c r="Q627">
        <v>167.79155868261699</v>
      </c>
      <c r="R627">
        <v>-63.895036113407002</v>
      </c>
      <c r="S627">
        <v>86.480097165717396</v>
      </c>
    </row>
    <row r="628" spans="1:19">
      <c r="A628">
        <v>1403715591862</v>
      </c>
      <c r="B628">
        <v>1.8368949999999999</v>
      </c>
      <c r="C628">
        <v>1.268599</v>
      </c>
      <c r="D628">
        <v>1.9621390000000001</v>
      </c>
      <c r="E628">
        <v>166.38384646281699</v>
      </c>
      <c r="F628">
        <v>-66.057401425024096</v>
      </c>
      <c r="G628">
        <v>100.625373479175</v>
      </c>
      <c r="H628">
        <v>0.89738844708200005</v>
      </c>
      <c r="I628">
        <v>1.8656388793900001E-2</v>
      </c>
      <c r="J628">
        <v>1.2089178624500001</v>
      </c>
      <c r="K628">
        <v>165.92364939158699</v>
      </c>
      <c r="L628">
        <v>-66.0807100114978</v>
      </c>
      <c r="M628">
        <v>116.809616066723</v>
      </c>
      <c r="N628">
        <v>1.5024062519641801</v>
      </c>
      <c r="O628">
        <v>2.0175425832860001</v>
      </c>
      <c r="P628">
        <v>2.2728302709636998</v>
      </c>
      <c r="Q628">
        <v>167.12325475509601</v>
      </c>
      <c r="R628">
        <v>-64.0080146815354</v>
      </c>
      <c r="S628">
        <v>91.511633442336901</v>
      </c>
    </row>
    <row r="629" spans="1:19">
      <c r="A629">
        <v>1403715591962</v>
      </c>
      <c r="B629">
        <v>1.87636</v>
      </c>
      <c r="C629">
        <v>1.4170389999999999</v>
      </c>
      <c r="D629">
        <v>1.9335610000000001</v>
      </c>
      <c r="E629">
        <v>164.49304432732501</v>
      </c>
      <c r="F629">
        <v>-66.0314280385643</v>
      </c>
      <c r="G629">
        <v>106.742619850547</v>
      </c>
      <c r="H629">
        <v>0.90380284595000004</v>
      </c>
      <c r="I629">
        <v>0.17773935988</v>
      </c>
      <c r="J629">
        <v>1.18196423294</v>
      </c>
      <c r="K629">
        <v>164.02511353932701</v>
      </c>
      <c r="L629">
        <v>-66.000361503584003</v>
      </c>
      <c r="M629">
        <v>122.89453413458899</v>
      </c>
      <c r="N629">
        <v>1.50882065083218</v>
      </c>
      <c r="O629">
        <v>2.1766255543720998</v>
      </c>
      <c r="P629">
        <v>2.2458766414536999</v>
      </c>
      <c r="Q629">
        <v>165.224718902836</v>
      </c>
      <c r="R629">
        <v>-63.927666173621603</v>
      </c>
      <c r="S629">
        <v>97.596551510202303</v>
      </c>
    </row>
    <row r="630" spans="1:19">
      <c r="A630">
        <v>1403715592062</v>
      </c>
      <c r="B630">
        <v>1.9034040000000001</v>
      </c>
      <c r="C630">
        <v>1.566716</v>
      </c>
      <c r="D630">
        <v>1.893256</v>
      </c>
      <c r="E630">
        <v>160.94382229420299</v>
      </c>
      <c r="F630">
        <v>-65.574236891843796</v>
      </c>
      <c r="G630">
        <v>114.415221545821</v>
      </c>
      <c r="H630">
        <v>0.89745725492200001</v>
      </c>
      <c r="I630">
        <v>0.33290895231000001</v>
      </c>
      <c r="J630">
        <v>1.1420414375700001</v>
      </c>
      <c r="K630">
        <v>160.48579895946099</v>
      </c>
      <c r="L630">
        <v>-65.507487070066603</v>
      </c>
      <c r="M630">
        <v>130.537272065254</v>
      </c>
      <c r="N630">
        <v>1.5024750598041801</v>
      </c>
      <c r="O630">
        <v>2.3317951468020999</v>
      </c>
      <c r="P630">
        <v>2.2059538460837</v>
      </c>
      <c r="Q630">
        <v>161.68540432296999</v>
      </c>
      <c r="R630">
        <v>-63.434791740104103</v>
      </c>
      <c r="S630">
        <v>105.239289440867</v>
      </c>
    </row>
    <row r="631" spans="1:19">
      <c r="A631">
        <v>1403715592162</v>
      </c>
      <c r="B631">
        <v>1.91381</v>
      </c>
      <c r="C631">
        <v>1.716129</v>
      </c>
      <c r="D631">
        <v>1.84935</v>
      </c>
      <c r="E631">
        <v>157.99261971098301</v>
      </c>
      <c r="F631">
        <v>-65.682244078223505</v>
      </c>
      <c r="G631">
        <v>121.812145625879</v>
      </c>
      <c r="H631">
        <v>0.87427727976400005</v>
      </c>
      <c r="I631">
        <v>0.48152794906000002</v>
      </c>
      <c r="J631">
        <v>1.0983440960399999</v>
      </c>
      <c r="K631">
        <v>157.51119036378</v>
      </c>
      <c r="L631">
        <v>-65.587729935268499</v>
      </c>
      <c r="M631">
        <v>137.95282710652299</v>
      </c>
      <c r="N631">
        <v>1.4792950846461801</v>
      </c>
      <c r="O631">
        <v>2.4804141435521001</v>
      </c>
      <c r="P631">
        <v>2.1622565045536999</v>
      </c>
      <c r="Q631">
        <v>158.710795727289</v>
      </c>
      <c r="R631">
        <v>-63.515034605305999</v>
      </c>
      <c r="S631">
        <v>112.654844482136</v>
      </c>
    </row>
    <row r="632" spans="1:19">
      <c r="A632">
        <v>1403715592262</v>
      </c>
      <c r="B632">
        <v>1.9033439999999999</v>
      </c>
      <c r="C632">
        <v>1.8632580000000001</v>
      </c>
      <c r="D632">
        <v>1.8174630000000001</v>
      </c>
      <c r="E632">
        <v>154.98388725343901</v>
      </c>
      <c r="F632">
        <v>-66.676719008845097</v>
      </c>
      <c r="G632">
        <v>129.63969276908</v>
      </c>
      <c r="H632">
        <v>0.83227759252</v>
      </c>
      <c r="I632">
        <v>0.62086447004699996</v>
      </c>
      <c r="J632">
        <v>1.0667586521500001</v>
      </c>
      <c r="K632">
        <v>154.47898264806</v>
      </c>
      <c r="L632">
        <v>-66.570813655704697</v>
      </c>
      <c r="M632">
        <v>145.834148341863</v>
      </c>
      <c r="N632">
        <v>1.43729539740218</v>
      </c>
      <c r="O632">
        <v>2.6197506645391</v>
      </c>
      <c r="P632">
        <v>2.1306710606636998</v>
      </c>
      <c r="Q632">
        <v>155.67858801156899</v>
      </c>
      <c r="R632">
        <v>-64.498118325742297</v>
      </c>
      <c r="S632">
        <v>120.536165717476</v>
      </c>
    </row>
    <row r="633" spans="1:19">
      <c r="A633">
        <v>1403715592362</v>
      </c>
      <c r="B633">
        <v>1.8717379999999999</v>
      </c>
      <c r="C633">
        <v>2.0027059999999999</v>
      </c>
      <c r="D633">
        <v>1.7989360000000001</v>
      </c>
      <c r="E633">
        <v>152.436677189449</v>
      </c>
      <c r="F633">
        <v>-67.032780686181198</v>
      </c>
      <c r="G633">
        <v>137.06305071467401</v>
      </c>
      <c r="H633">
        <v>0.77223875690300003</v>
      </c>
      <c r="I633">
        <v>0.74420123034999996</v>
      </c>
      <c r="J633">
        <v>1.04876789333</v>
      </c>
      <c r="K633">
        <v>151.920692786572</v>
      </c>
      <c r="L633">
        <v>-66.929571789381299</v>
      </c>
      <c r="M633">
        <v>153.29869295933301</v>
      </c>
      <c r="N633">
        <v>1.37725656178518</v>
      </c>
      <c r="O633">
        <v>2.74308742484209</v>
      </c>
      <c r="P633">
        <v>2.1126803018436999</v>
      </c>
      <c r="Q633">
        <v>153.120298150081</v>
      </c>
      <c r="R633">
        <v>-64.856876459418899</v>
      </c>
      <c r="S633">
        <v>128.00071033494601</v>
      </c>
    </row>
    <row r="634" spans="1:19">
      <c r="A634">
        <v>1403715592462</v>
      </c>
      <c r="B634">
        <v>1.8185309999999999</v>
      </c>
      <c r="C634">
        <v>2.131875</v>
      </c>
      <c r="D634">
        <v>1.791704</v>
      </c>
      <c r="E634">
        <v>150.61525966065199</v>
      </c>
      <c r="F634">
        <v>-66.676000004140505</v>
      </c>
      <c r="G634">
        <v>143.73764339050399</v>
      </c>
      <c r="H634">
        <v>0.69565238457300005</v>
      </c>
      <c r="I634">
        <v>0.85362451737400002</v>
      </c>
      <c r="J634">
        <v>1.0423092461700001</v>
      </c>
      <c r="K634">
        <v>150.14117402103</v>
      </c>
      <c r="L634">
        <v>-66.586270978455801</v>
      </c>
      <c r="M634">
        <v>159.95978372441999</v>
      </c>
      <c r="N634">
        <v>1.30067018945518</v>
      </c>
      <c r="O634">
        <v>2.8525107118660999</v>
      </c>
      <c r="P634">
        <v>2.1062216546836998</v>
      </c>
      <c r="Q634">
        <v>151.34077938453899</v>
      </c>
      <c r="R634">
        <v>-64.513575648493401</v>
      </c>
      <c r="S634">
        <v>134.66180110003299</v>
      </c>
    </row>
    <row r="635" spans="1:19">
      <c r="A635">
        <v>1403715592562</v>
      </c>
      <c r="B635">
        <v>1.74614</v>
      </c>
      <c r="C635">
        <v>2.247913</v>
      </c>
      <c r="D635">
        <v>1.7894429999999999</v>
      </c>
      <c r="E635">
        <v>148.39595465979099</v>
      </c>
      <c r="F635">
        <v>-66.375871880266899</v>
      </c>
      <c r="G635">
        <v>150.75213102811</v>
      </c>
      <c r="H635">
        <v>0.60236479697900003</v>
      </c>
      <c r="I635">
        <v>0.95570799470000001</v>
      </c>
      <c r="J635">
        <v>1.0378804743500001</v>
      </c>
      <c r="K635">
        <v>147.928786274272</v>
      </c>
      <c r="L635">
        <v>-66.248660763649198</v>
      </c>
      <c r="M635">
        <v>167.00328549727499</v>
      </c>
      <c r="N635">
        <v>1.20738260186118</v>
      </c>
      <c r="O635">
        <v>2.9545941891920999</v>
      </c>
      <c r="P635">
        <v>2.1017928828637</v>
      </c>
      <c r="Q635">
        <v>149.12839163778099</v>
      </c>
      <c r="R635">
        <v>-64.175965433686699</v>
      </c>
      <c r="S635">
        <v>141.70530287288801</v>
      </c>
    </row>
    <row r="636" spans="1:19">
      <c r="A636">
        <v>1403715592662</v>
      </c>
      <c r="B636">
        <v>1.655378</v>
      </c>
      <c r="C636">
        <v>2.349958</v>
      </c>
      <c r="D636">
        <v>1.7864519999999999</v>
      </c>
      <c r="E636">
        <v>146.06170315281901</v>
      </c>
      <c r="F636">
        <v>-65.954162652148497</v>
      </c>
      <c r="G636">
        <v>157.835812981028</v>
      </c>
      <c r="H636">
        <v>0.49281031557400001</v>
      </c>
      <c r="I636">
        <v>1.03776529471</v>
      </c>
      <c r="J636">
        <v>1.03263067433</v>
      </c>
      <c r="K636">
        <v>145.611587646375</v>
      </c>
      <c r="L636">
        <v>-65.778284819520593</v>
      </c>
      <c r="M636">
        <v>174.073869477312</v>
      </c>
      <c r="N636">
        <v>1.0978281204561799</v>
      </c>
      <c r="O636">
        <v>3.0366514892021002</v>
      </c>
      <c r="P636">
        <v>2.0965430828436999</v>
      </c>
      <c r="Q636">
        <v>146.81119300988399</v>
      </c>
      <c r="R636">
        <v>-63.7055894895582</v>
      </c>
      <c r="S636">
        <v>148.775886852925</v>
      </c>
    </row>
    <row r="637" spans="1:19">
      <c r="A637">
        <v>1403715592762</v>
      </c>
      <c r="B637">
        <v>1.5454110000000001</v>
      </c>
      <c r="C637">
        <v>2.4347059999999998</v>
      </c>
      <c r="D637">
        <v>1.7838270000000001</v>
      </c>
      <c r="E637">
        <v>145.48700870253299</v>
      </c>
      <c r="F637">
        <v>-65.590026497153602</v>
      </c>
      <c r="G637">
        <v>163.434354115438</v>
      </c>
      <c r="H637">
        <v>0.36884086831700003</v>
      </c>
      <c r="I637">
        <v>1.09448362707</v>
      </c>
      <c r="J637">
        <v>1.0286059488099999</v>
      </c>
      <c r="K637">
        <v>145.03955354998001</v>
      </c>
      <c r="L637">
        <v>-65.376983905438394</v>
      </c>
      <c r="M637">
        <v>179.679559729121</v>
      </c>
      <c r="N637">
        <v>0.97385867319917996</v>
      </c>
      <c r="O637">
        <v>3.0933698215621002</v>
      </c>
      <c r="P637">
        <v>2.0925183573237001</v>
      </c>
      <c r="Q637">
        <v>146.23915891348901</v>
      </c>
      <c r="R637">
        <v>-63.304288575475901</v>
      </c>
      <c r="S637">
        <v>154.38157710473399</v>
      </c>
    </row>
    <row r="638" spans="1:19">
      <c r="A638">
        <v>1403715592862</v>
      </c>
      <c r="B638">
        <v>1.418077</v>
      </c>
      <c r="C638">
        <v>2.501064</v>
      </c>
      <c r="D638">
        <v>1.7813429999999999</v>
      </c>
      <c r="E638">
        <v>152.23832662825001</v>
      </c>
      <c r="F638">
        <v>-66.465941941890506</v>
      </c>
      <c r="G638">
        <v>162.174039053283</v>
      </c>
      <c r="H638">
        <v>0.23599180279199999</v>
      </c>
      <c r="I638">
        <v>1.12491679179</v>
      </c>
      <c r="J638">
        <v>1.02556605631</v>
      </c>
      <c r="K638">
        <v>151.74128045939699</v>
      </c>
      <c r="L638">
        <v>-66.2705431828347</v>
      </c>
      <c r="M638">
        <v>178.48902160845901</v>
      </c>
      <c r="N638">
        <v>0.84100960767417998</v>
      </c>
      <c r="O638">
        <v>3.1238029862821</v>
      </c>
      <c r="P638">
        <v>2.0894784648237001</v>
      </c>
      <c r="Q638">
        <v>152.94088582290601</v>
      </c>
      <c r="R638">
        <v>-64.197847852872201</v>
      </c>
      <c r="S638">
        <v>153.19103898407201</v>
      </c>
    </row>
    <row r="639" spans="1:19">
      <c r="A639">
        <v>1403715592962</v>
      </c>
      <c r="B639">
        <v>1.278008</v>
      </c>
      <c r="C639">
        <v>2.552101</v>
      </c>
      <c r="D639">
        <v>1.7788170000000001</v>
      </c>
      <c r="E639">
        <v>163.51344063042799</v>
      </c>
      <c r="F639">
        <v>-67.566611285300695</v>
      </c>
      <c r="G639">
        <v>156.62949776660699</v>
      </c>
      <c r="H639">
        <v>9.5416163924900002E-2</v>
      </c>
      <c r="I639">
        <v>1.1372114766400001</v>
      </c>
      <c r="J639">
        <v>1.0245252577899999</v>
      </c>
      <c r="K639">
        <v>162.94032156361499</v>
      </c>
      <c r="L639">
        <v>-67.404865167434394</v>
      </c>
      <c r="M639">
        <v>173.03878020354401</v>
      </c>
      <c r="N639">
        <v>0.70043396880707998</v>
      </c>
      <c r="O639">
        <v>3.1360976711321</v>
      </c>
      <c r="P639">
        <v>2.0884376663037001</v>
      </c>
      <c r="Q639">
        <v>164.13992692712401</v>
      </c>
      <c r="R639">
        <v>-65.332169837471895</v>
      </c>
      <c r="S639">
        <v>147.740797579157</v>
      </c>
    </row>
    <row r="640" spans="1:19">
      <c r="A640">
        <v>1403715593062</v>
      </c>
      <c r="B640">
        <v>1.130627</v>
      </c>
      <c r="C640">
        <v>2.5936710000000001</v>
      </c>
      <c r="D640">
        <v>1.7762549999999999</v>
      </c>
      <c r="E640">
        <v>173.69304424512299</v>
      </c>
      <c r="F640">
        <v>-68.520867210045594</v>
      </c>
      <c r="G640">
        <v>152.240043138495</v>
      </c>
      <c r="H640">
        <v>-5.1604352222900003E-2</v>
      </c>
      <c r="I640">
        <v>1.1406557909999999</v>
      </c>
      <c r="J640">
        <v>1.02399977695</v>
      </c>
      <c r="K640">
        <v>173.03486999153699</v>
      </c>
      <c r="L640">
        <v>-68.385213589544605</v>
      </c>
      <c r="M640">
        <v>168.73272470842801</v>
      </c>
      <c r="N640">
        <v>0.55341345265927999</v>
      </c>
      <c r="O640">
        <v>3.1395419854920998</v>
      </c>
      <c r="P640">
        <v>2.0879121854637002</v>
      </c>
      <c r="Q640">
        <v>174.23447535504599</v>
      </c>
      <c r="R640">
        <v>-66.312518259582205</v>
      </c>
      <c r="S640">
        <v>143.43474208404101</v>
      </c>
    </row>
    <row r="641" spans="1:19">
      <c r="A641">
        <v>1403715593162</v>
      </c>
      <c r="B641">
        <v>0.98144799999999999</v>
      </c>
      <c r="C641">
        <v>2.6304150000000002</v>
      </c>
      <c r="D641">
        <v>1.773612</v>
      </c>
      <c r="E641">
        <v>178.83985219841401</v>
      </c>
      <c r="F641">
        <v>-69.141090821276293</v>
      </c>
      <c r="G641">
        <v>152.778453234945</v>
      </c>
      <c r="H641">
        <v>-0.20266608036700001</v>
      </c>
      <c r="I641">
        <v>1.14073381368</v>
      </c>
      <c r="J641">
        <v>1.0231567350699999</v>
      </c>
      <c r="K641">
        <v>178.123243403309</v>
      </c>
      <c r="L641">
        <v>-68.993621433337196</v>
      </c>
      <c r="M641">
        <v>169.30588280921799</v>
      </c>
      <c r="N641">
        <v>0.40235172451517998</v>
      </c>
      <c r="O641">
        <v>3.1396200081721002</v>
      </c>
      <c r="P641">
        <v>2.0870691435837001</v>
      </c>
      <c r="Q641">
        <v>179.322848766818</v>
      </c>
      <c r="R641">
        <v>-66.920926103374697</v>
      </c>
      <c r="S641">
        <v>144.00790018483099</v>
      </c>
    </row>
    <row r="642" spans="1:19">
      <c r="A642">
        <v>1403715593262</v>
      </c>
      <c r="B642">
        <v>0.83360400000000001</v>
      </c>
      <c r="C642">
        <v>2.6649289999999999</v>
      </c>
      <c r="D642">
        <v>1.7704949999999999</v>
      </c>
      <c r="E642">
        <v>179.83322150059701</v>
      </c>
      <c r="F642">
        <v>-69.781313458921701</v>
      </c>
      <c r="G642">
        <v>157.04415096236801</v>
      </c>
      <c r="H642">
        <v>-0.35199151121400002</v>
      </c>
      <c r="I642">
        <v>1.13880289473</v>
      </c>
      <c r="J642">
        <v>1.02072850868</v>
      </c>
      <c r="K642">
        <v>179.08658569740001</v>
      </c>
      <c r="L642">
        <v>-69.610097957067495</v>
      </c>
      <c r="M642">
        <v>173.56519280397001</v>
      </c>
      <c r="N642">
        <v>0.25302629366818002</v>
      </c>
      <c r="O642">
        <v>3.1376890892220999</v>
      </c>
      <c r="P642">
        <v>2.0846409171936999</v>
      </c>
      <c r="Q642">
        <v>180.286191060909</v>
      </c>
      <c r="R642">
        <v>-67.537402627104996</v>
      </c>
      <c r="S642">
        <v>148.267210179583</v>
      </c>
    </row>
    <row r="643" spans="1:19">
      <c r="A643">
        <v>1403715593362</v>
      </c>
      <c r="B643">
        <v>0.68767699999999998</v>
      </c>
      <c r="C643">
        <v>2.6976239999999998</v>
      </c>
      <c r="D643">
        <v>1.767204</v>
      </c>
      <c r="E643">
        <v>175.39452909026201</v>
      </c>
      <c r="F643">
        <v>-69.892816379547696</v>
      </c>
      <c r="G643">
        <v>166.052230238303</v>
      </c>
      <c r="H643">
        <v>-0.49572615891799998</v>
      </c>
      <c r="I643">
        <v>1.1349365334999999</v>
      </c>
      <c r="J643">
        <v>1.0189936422700001</v>
      </c>
      <c r="K643">
        <v>174.688984510295</v>
      </c>
      <c r="L643">
        <v>-69.686738298727605</v>
      </c>
      <c r="M643">
        <v>-177.46402224742801</v>
      </c>
      <c r="N643">
        <v>0.10929164596418001</v>
      </c>
      <c r="O643">
        <v>3.1338227279920998</v>
      </c>
      <c r="P643">
        <v>2.0829060507836998</v>
      </c>
      <c r="Q643">
        <v>175.88858987380399</v>
      </c>
      <c r="R643">
        <v>-67.614042968765105</v>
      </c>
      <c r="S643">
        <v>-202.76200487181501</v>
      </c>
    </row>
    <row r="644" spans="1:19">
      <c r="A644">
        <v>1403715593462</v>
      </c>
      <c r="B644">
        <v>0.54289500000000002</v>
      </c>
      <c r="C644">
        <v>2.725778</v>
      </c>
      <c r="D644">
        <v>1.764721</v>
      </c>
      <c r="E644">
        <v>168.58624229704699</v>
      </c>
      <c r="F644">
        <v>-69.482839477727893</v>
      </c>
      <c r="G644">
        <v>177.15791347233301</v>
      </c>
      <c r="H644">
        <v>-0.64065944595799995</v>
      </c>
      <c r="I644">
        <v>1.1287176834699999</v>
      </c>
      <c r="J644">
        <v>1.0160433090700001</v>
      </c>
      <c r="K644">
        <v>168.01181468519701</v>
      </c>
      <c r="L644">
        <v>-69.209490235113705</v>
      </c>
      <c r="M644">
        <v>-166.48715071440799</v>
      </c>
      <c r="N644">
        <v>-3.5641641075819901E-2</v>
      </c>
      <c r="O644">
        <v>3.1276038779621</v>
      </c>
      <c r="P644">
        <v>2.0799557175837</v>
      </c>
      <c r="Q644">
        <v>169.211420048706</v>
      </c>
      <c r="R644">
        <v>-67.136794905151206</v>
      </c>
      <c r="S644">
        <v>-191.78513333879499</v>
      </c>
    </row>
    <row r="645" spans="1:19">
      <c r="A645">
        <v>1403715593562</v>
      </c>
      <c r="B645">
        <v>0.39844400000000002</v>
      </c>
      <c r="C645">
        <v>2.7451080000000001</v>
      </c>
      <c r="D645">
        <v>1.761328</v>
      </c>
      <c r="E645">
        <v>164.42142759460501</v>
      </c>
      <c r="F645">
        <v>-69.139488850191398</v>
      </c>
      <c r="G645">
        <v>-174.316029171797</v>
      </c>
      <c r="H645">
        <v>-0.787105320793</v>
      </c>
      <c r="I645">
        <v>1.1160904548499999</v>
      </c>
      <c r="J645">
        <v>1.0119844471999999</v>
      </c>
      <c r="K645">
        <v>163.977442355151</v>
      </c>
      <c r="L645">
        <v>-68.800066194091997</v>
      </c>
      <c r="M645">
        <v>-158.05399958165901</v>
      </c>
      <c r="N645">
        <v>-0.18208751591081901</v>
      </c>
      <c r="O645">
        <v>3.1149766493420898</v>
      </c>
      <c r="P645">
        <v>2.0758968557137001</v>
      </c>
      <c r="Q645">
        <v>165.17704771866099</v>
      </c>
      <c r="R645">
        <v>-66.727370864129597</v>
      </c>
      <c r="S645">
        <v>-183.35198220604599</v>
      </c>
    </row>
    <row r="646" spans="1:19">
      <c r="A646">
        <v>1403715593662</v>
      </c>
      <c r="B646">
        <v>0.25540000000000002</v>
      </c>
      <c r="C646">
        <v>2.752634</v>
      </c>
      <c r="D646">
        <v>1.7603139999999999</v>
      </c>
      <c r="E646">
        <v>161.923789542424</v>
      </c>
      <c r="F646">
        <v>-70.070964863772303</v>
      </c>
      <c r="G646">
        <v>-167.25445815923999</v>
      </c>
      <c r="H646">
        <v>-0.93024135971099997</v>
      </c>
      <c r="I646">
        <v>1.0922880530200001</v>
      </c>
      <c r="J646">
        <v>1.00885810202</v>
      </c>
      <c r="K646">
        <v>161.601726617422</v>
      </c>
      <c r="L646">
        <v>-69.677076137705996</v>
      </c>
      <c r="M646">
        <v>-151.052495170106</v>
      </c>
      <c r="N646">
        <v>-0.32522355482881898</v>
      </c>
      <c r="O646">
        <v>3.0911742475120998</v>
      </c>
      <c r="P646">
        <v>2.0727705105337</v>
      </c>
      <c r="Q646">
        <v>162.801331980931</v>
      </c>
      <c r="R646">
        <v>-67.604380807743496</v>
      </c>
      <c r="S646">
        <v>-176.350477794493</v>
      </c>
    </row>
    <row r="647" spans="1:19">
      <c r="A647">
        <v>1403715593762</v>
      </c>
      <c r="B647">
        <v>0.116331</v>
      </c>
      <c r="C647">
        <v>2.7479619999999998</v>
      </c>
      <c r="D647">
        <v>1.7604869999999999</v>
      </c>
      <c r="E647">
        <v>159.69147140151199</v>
      </c>
      <c r="F647">
        <v>-71.637818615809607</v>
      </c>
      <c r="G647">
        <v>-160.47681685464801</v>
      </c>
      <c r="H647">
        <v>-1.06584047413</v>
      </c>
      <c r="I647">
        <v>1.0571175820700001</v>
      </c>
      <c r="J647">
        <v>1.00675534545</v>
      </c>
      <c r="K647">
        <v>159.54954403938399</v>
      </c>
      <c r="L647">
        <v>-71.208597426907005</v>
      </c>
      <c r="M647">
        <v>-144.41322043330501</v>
      </c>
      <c r="N647">
        <v>-0.46082266924782</v>
      </c>
      <c r="O647">
        <v>3.0560037765621</v>
      </c>
      <c r="P647">
        <v>2.0706677539637002</v>
      </c>
      <c r="Q647">
        <v>160.74914940289301</v>
      </c>
      <c r="R647">
        <v>-69.135902096944506</v>
      </c>
      <c r="S647">
        <v>-169.71120305769199</v>
      </c>
    </row>
    <row r="648" spans="1:19">
      <c r="A648">
        <v>1403715593862</v>
      </c>
      <c r="B648">
        <v>-1.5568E-2</v>
      </c>
      <c r="C648">
        <v>2.731017</v>
      </c>
      <c r="D648">
        <v>1.7602629999999999</v>
      </c>
      <c r="E648">
        <v>157.40346017801099</v>
      </c>
      <c r="F648">
        <v>-72.140890000238102</v>
      </c>
      <c r="G648">
        <v>-153.46470665797301</v>
      </c>
      <c r="H648">
        <v>-1.1910156927</v>
      </c>
      <c r="I648">
        <v>1.0115699015299999</v>
      </c>
      <c r="J648">
        <v>1.00387719479</v>
      </c>
      <c r="K648">
        <v>157.47612960026501</v>
      </c>
      <c r="L648">
        <v>-71.687216972009907</v>
      </c>
      <c r="M648">
        <v>-137.58201672217999</v>
      </c>
      <c r="N648">
        <v>-0.58599788781781903</v>
      </c>
      <c r="O648">
        <v>3.0104560960221001</v>
      </c>
      <c r="P648">
        <v>2.0677896033037002</v>
      </c>
      <c r="Q648">
        <v>158.675734963774</v>
      </c>
      <c r="R648">
        <v>-69.614521642047393</v>
      </c>
      <c r="S648">
        <v>-162.87999934656699</v>
      </c>
    </row>
    <row r="649" spans="1:19">
      <c r="A649">
        <v>1403715593962</v>
      </c>
      <c r="B649">
        <v>-0.13722100000000001</v>
      </c>
      <c r="C649">
        <v>2.701044</v>
      </c>
      <c r="D649">
        <v>1.757031</v>
      </c>
      <c r="E649">
        <v>157.762987955028</v>
      </c>
      <c r="F649">
        <v>-71.674131319317794</v>
      </c>
      <c r="G649">
        <v>-148.682740334063</v>
      </c>
      <c r="H649">
        <v>-1.30653795497</v>
      </c>
      <c r="I649">
        <v>0.95621000693400005</v>
      </c>
      <c r="J649">
        <v>0.99783746994900002</v>
      </c>
      <c r="K649">
        <v>158.01203741028499</v>
      </c>
      <c r="L649">
        <v>-71.204532494347305</v>
      </c>
      <c r="M649">
        <v>-132.96084062917001</v>
      </c>
      <c r="N649">
        <v>-0.70152015008781998</v>
      </c>
      <c r="O649">
        <v>2.9550962014261</v>
      </c>
      <c r="P649">
        <v>2.0617498784627002</v>
      </c>
      <c r="Q649">
        <v>159.21164277379401</v>
      </c>
      <c r="R649">
        <v>-69.131837164384805</v>
      </c>
      <c r="S649">
        <v>-158.25882325355701</v>
      </c>
    </row>
    <row r="650" spans="1:19">
      <c r="A650">
        <v>1403715594062</v>
      </c>
      <c r="B650">
        <v>-0.24928900000000001</v>
      </c>
      <c r="C650">
        <v>2.659646</v>
      </c>
      <c r="D650">
        <v>1.7529650000000001</v>
      </c>
      <c r="E650">
        <v>159.689312205834</v>
      </c>
      <c r="F650">
        <v>-70.554064750032495</v>
      </c>
      <c r="G650">
        <v>-145.39060005613101</v>
      </c>
      <c r="H650">
        <v>-1.40590362429</v>
      </c>
      <c r="I650">
        <v>0.89108468538700003</v>
      </c>
      <c r="J650">
        <v>0.99170008808800003</v>
      </c>
      <c r="K650">
        <v>160.026982701907</v>
      </c>
      <c r="L650">
        <v>-70.074636946660107</v>
      </c>
      <c r="M650">
        <v>-129.75551518778099</v>
      </c>
      <c r="N650">
        <v>-0.80088581940782</v>
      </c>
      <c r="O650">
        <v>2.8899708798791002</v>
      </c>
      <c r="P650">
        <v>2.0556124966017002</v>
      </c>
      <c r="Q650">
        <v>161.226588065416</v>
      </c>
      <c r="R650">
        <v>-68.001941616697707</v>
      </c>
      <c r="S650">
        <v>-155.05349781216799</v>
      </c>
    </row>
    <row r="651" spans="1:19">
      <c r="A651">
        <v>1403715594162</v>
      </c>
      <c r="B651">
        <v>-0.35272199999999998</v>
      </c>
      <c r="C651">
        <v>2.6077979999999998</v>
      </c>
      <c r="D651">
        <v>1.749125</v>
      </c>
      <c r="E651">
        <v>162.74491854602601</v>
      </c>
      <c r="F651">
        <v>-69.598815887001706</v>
      </c>
      <c r="G651">
        <v>-143.42661057891101</v>
      </c>
      <c r="H651">
        <v>-1.49383035715</v>
      </c>
      <c r="I651">
        <v>0.81879223593100003</v>
      </c>
      <c r="J651">
        <v>0.98638273737600002</v>
      </c>
      <c r="K651">
        <v>163.162062801411</v>
      </c>
      <c r="L651">
        <v>-69.122557774488001</v>
      </c>
      <c r="M651">
        <v>-127.857970603691</v>
      </c>
      <c r="N651">
        <v>-0.88881255226781997</v>
      </c>
      <c r="O651">
        <v>2.81767843042309</v>
      </c>
      <c r="P651">
        <v>2.0502951458897001</v>
      </c>
      <c r="Q651">
        <v>164.36166816491999</v>
      </c>
      <c r="R651">
        <v>-67.049862444525601</v>
      </c>
      <c r="S651">
        <v>-153.155953228078</v>
      </c>
    </row>
    <row r="652" spans="1:19">
      <c r="A652">
        <v>1403715594262</v>
      </c>
      <c r="B652">
        <v>-0.44916099999999998</v>
      </c>
      <c r="C652">
        <v>2.5469010000000001</v>
      </c>
      <c r="D652">
        <v>1.7469250000000001</v>
      </c>
      <c r="E652">
        <v>164.63548634275801</v>
      </c>
      <c r="F652">
        <v>-69.097605925126999</v>
      </c>
      <c r="G652">
        <v>-140.62125572097901</v>
      </c>
      <c r="H652">
        <v>-1.57430264274</v>
      </c>
      <c r="I652">
        <v>0.73753406552900003</v>
      </c>
      <c r="J652">
        <v>0.98338392458599999</v>
      </c>
      <c r="K652">
        <v>165.10860367039101</v>
      </c>
      <c r="L652">
        <v>-68.6174950222848</v>
      </c>
      <c r="M652">
        <v>-125.120382196443</v>
      </c>
      <c r="N652">
        <v>-0.96928483785781905</v>
      </c>
      <c r="O652">
        <v>2.7364202600211001</v>
      </c>
      <c r="P652">
        <v>2.0472963330997</v>
      </c>
      <c r="Q652">
        <v>166.3082090339</v>
      </c>
      <c r="R652">
        <v>-66.5447996923223</v>
      </c>
      <c r="S652">
        <v>-150.41836482082999</v>
      </c>
    </row>
    <row r="653" spans="1:19">
      <c r="A653">
        <v>1403715594362</v>
      </c>
      <c r="B653">
        <v>-0.53891999999999995</v>
      </c>
      <c r="C653">
        <v>2.4776790000000002</v>
      </c>
      <c r="D653">
        <v>1.7465850000000001</v>
      </c>
      <c r="E653">
        <v>164.54343443271</v>
      </c>
      <c r="F653">
        <v>-68.879174934238705</v>
      </c>
      <c r="G653">
        <v>-136.04544106041601</v>
      </c>
      <c r="H653">
        <v>-1.64801851053</v>
      </c>
      <c r="I653">
        <v>0.64945597863600002</v>
      </c>
      <c r="J653">
        <v>0.98184633412599998</v>
      </c>
      <c r="K653">
        <v>165.11201161889599</v>
      </c>
      <c r="L653">
        <v>-68.413801788407994</v>
      </c>
      <c r="M653">
        <v>-120.636953419799</v>
      </c>
      <c r="N653">
        <v>-1.0430007056478099</v>
      </c>
      <c r="O653">
        <v>2.6483421731280998</v>
      </c>
      <c r="P653">
        <v>2.0457587426397001</v>
      </c>
      <c r="Q653">
        <v>166.31161698240501</v>
      </c>
      <c r="R653">
        <v>-66.341106458445495</v>
      </c>
      <c r="S653">
        <v>-145.934936044186</v>
      </c>
    </row>
    <row r="654" spans="1:19">
      <c r="A654">
        <v>1403715594462</v>
      </c>
      <c r="B654">
        <v>-0.62195100000000003</v>
      </c>
      <c r="C654">
        <v>2.3994490000000002</v>
      </c>
      <c r="D654">
        <v>1.7465850000000001</v>
      </c>
      <c r="E654">
        <v>162.80407929878601</v>
      </c>
      <c r="F654">
        <v>-68.563452365088196</v>
      </c>
      <c r="G654">
        <v>-129.769746892592</v>
      </c>
      <c r="H654">
        <v>-1.7034398289199999</v>
      </c>
      <c r="I654">
        <v>0.55221327333900005</v>
      </c>
      <c r="J654">
        <v>0.97433778912000002</v>
      </c>
      <c r="K654">
        <v>163.224968276368</v>
      </c>
      <c r="L654">
        <v>-68.162308487115595</v>
      </c>
      <c r="M654">
        <v>-114.324314030709</v>
      </c>
      <c r="N654">
        <v>-1.09842202403782</v>
      </c>
      <c r="O654">
        <v>2.5510994678310999</v>
      </c>
      <c r="P654">
        <v>2.0382501976337002</v>
      </c>
      <c r="Q654">
        <v>164.424573639877</v>
      </c>
      <c r="R654">
        <v>-66.089613157153096</v>
      </c>
      <c r="S654">
        <v>-139.62229665509599</v>
      </c>
    </row>
    <row r="655" spans="1:19">
      <c r="A655">
        <v>1403715594562</v>
      </c>
      <c r="B655">
        <v>-0.69680399999999998</v>
      </c>
      <c r="C655">
        <v>2.3119010000000002</v>
      </c>
      <c r="D655">
        <v>1.747779</v>
      </c>
      <c r="E655">
        <v>159.81563519206199</v>
      </c>
      <c r="F655">
        <v>-68.015550186729001</v>
      </c>
      <c r="G655">
        <v>-122.03535872023301</v>
      </c>
      <c r="H655">
        <v>-1.7611589969200001</v>
      </c>
      <c r="I655">
        <v>0.45169480050900002</v>
      </c>
      <c r="J655">
        <v>0.98136857373599995</v>
      </c>
      <c r="K655">
        <v>160.585352223657</v>
      </c>
      <c r="L655">
        <v>-67.608703758645007</v>
      </c>
      <c r="M655">
        <v>-106.791157870502</v>
      </c>
      <c r="N655">
        <v>-1.15614119203782</v>
      </c>
      <c r="O655">
        <v>2.4505809950010899</v>
      </c>
      <c r="P655">
        <v>2.0452809822496998</v>
      </c>
      <c r="Q655">
        <v>161.78495758716599</v>
      </c>
      <c r="R655">
        <v>-65.536008428682507</v>
      </c>
      <c r="S655">
        <v>-132.08914049488899</v>
      </c>
    </row>
    <row r="656" spans="1:19">
      <c r="A656">
        <v>1403715594662</v>
      </c>
      <c r="B656">
        <v>-0.76208699999999996</v>
      </c>
      <c r="C656">
        <v>2.2149079999999999</v>
      </c>
      <c r="D656">
        <v>1.7474339999999999</v>
      </c>
      <c r="E656">
        <v>158.759213191372</v>
      </c>
      <c r="F656">
        <v>-67.033953646006097</v>
      </c>
      <c r="G656">
        <v>-115.956661337067</v>
      </c>
      <c r="H656">
        <v>-1.8036074286899999</v>
      </c>
      <c r="I656">
        <v>0.34130869194000002</v>
      </c>
      <c r="J656">
        <v>0.97915255313899996</v>
      </c>
      <c r="K656">
        <v>159.59142807851299</v>
      </c>
      <c r="L656">
        <v>-66.6586443049313</v>
      </c>
      <c r="M656">
        <v>-100.772728055914</v>
      </c>
      <c r="N656">
        <v>-1.19858962380781</v>
      </c>
      <c r="O656">
        <v>2.3401948864321001</v>
      </c>
      <c r="P656">
        <v>2.0430649616526999</v>
      </c>
      <c r="Q656">
        <v>160.79103344202201</v>
      </c>
      <c r="R656">
        <v>-64.5859489749689</v>
      </c>
      <c r="S656">
        <v>-126.070710680301</v>
      </c>
    </row>
    <row r="657" spans="1:19">
      <c r="A657">
        <v>1403715594762</v>
      </c>
      <c r="B657">
        <v>-0.816913</v>
      </c>
      <c r="C657">
        <v>2.1067290000000001</v>
      </c>
      <c r="D657">
        <v>1.744024</v>
      </c>
      <c r="E657">
        <v>163.153364702012</v>
      </c>
      <c r="F657">
        <v>-65.2436030871566</v>
      </c>
      <c r="G657">
        <v>-114.951237174846</v>
      </c>
      <c r="H657">
        <v>-1.8338045567800001</v>
      </c>
      <c r="I657">
        <v>0.221548343009</v>
      </c>
      <c r="J657">
        <v>0.97382216646499997</v>
      </c>
      <c r="K657">
        <v>163.93177759174</v>
      </c>
      <c r="L657">
        <v>-64.879749923660498</v>
      </c>
      <c r="M657">
        <v>-99.722125021360398</v>
      </c>
      <c r="N657">
        <v>-1.2287867518978199</v>
      </c>
      <c r="O657">
        <v>2.2204345375011001</v>
      </c>
      <c r="P657">
        <v>2.0377345749787001</v>
      </c>
      <c r="Q657">
        <v>165.13138295524899</v>
      </c>
      <c r="R657">
        <v>-62.807054593697998</v>
      </c>
      <c r="S657">
        <v>-125.020107645747</v>
      </c>
    </row>
    <row r="658" spans="1:19">
      <c r="A658">
        <v>1403715594862</v>
      </c>
      <c r="B658">
        <v>-0.86463000000000001</v>
      </c>
      <c r="C658">
        <v>1.9872000000000001</v>
      </c>
      <c r="D658">
        <v>1.739655</v>
      </c>
      <c r="E658">
        <v>169.46376848280701</v>
      </c>
      <c r="F658">
        <v>-64.068108222317207</v>
      </c>
      <c r="G658">
        <v>-115.692072670703</v>
      </c>
      <c r="H658">
        <v>-1.85455635637</v>
      </c>
      <c r="I658">
        <v>9.2635282365999994E-2</v>
      </c>
      <c r="J658">
        <v>0.96853160447200004</v>
      </c>
      <c r="K658">
        <v>170.228996006008</v>
      </c>
      <c r="L658">
        <v>-63.704982488912201</v>
      </c>
      <c r="M658">
        <v>-100.445491680386</v>
      </c>
      <c r="N658">
        <v>-1.2495385514878199</v>
      </c>
      <c r="O658">
        <v>2.0915214768580999</v>
      </c>
      <c r="P658">
        <v>2.0324440129857</v>
      </c>
      <c r="Q658">
        <v>171.428601369517</v>
      </c>
      <c r="R658">
        <v>-61.632287158949701</v>
      </c>
      <c r="S658">
        <v>-125.743474304773</v>
      </c>
    </row>
    <row r="659" spans="1:19">
      <c r="A659">
        <v>1403715594962</v>
      </c>
      <c r="B659">
        <v>-0.90943300000000005</v>
      </c>
      <c r="C659">
        <v>1.8573</v>
      </c>
      <c r="D659">
        <v>1.735141</v>
      </c>
      <c r="E659">
        <v>173.747403221751</v>
      </c>
      <c r="F659">
        <v>-63.147389183112203</v>
      </c>
      <c r="G659">
        <v>-114.543547143783</v>
      </c>
      <c r="H659">
        <v>-1.8677513073800001</v>
      </c>
      <c r="I659">
        <v>-4.4857032123600003E-2</v>
      </c>
      <c r="J659">
        <v>0.96318427553999997</v>
      </c>
      <c r="K659">
        <v>174.50411580082201</v>
      </c>
      <c r="L659">
        <v>-62.811854174608499</v>
      </c>
      <c r="M659">
        <v>-99.311230306698604</v>
      </c>
      <c r="N659">
        <v>-1.2627335024978199</v>
      </c>
      <c r="O659">
        <v>1.9540291623685</v>
      </c>
      <c r="P659">
        <v>2.0270966840537001</v>
      </c>
      <c r="Q659">
        <v>175.703721164331</v>
      </c>
      <c r="R659">
        <v>-60.739158844645999</v>
      </c>
      <c r="S659">
        <v>-124.609212931085</v>
      </c>
    </row>
    <row r="660" spans="1:19">
      <c r="A660">
        <v>1403715595062</v>
      </c>
      <c r="B660">
        <v>-0.95351300000000005</v>
      </c>
      <c r="C660">
        <v>1.717525</v>
      </c>
      <c r="D660">
        <v>1.730299</v>
      </c>
      <c r="E660">
        <v>175.630646780798</v>
      </c>
      <c r="F660">
        <v>-62.688422520114401</v>
      </c>
      <c r="G660">
        <v>-111.267934849599</v>
      </c>
      <c r="H660">
        <v>-1.88011811075</v>
      </c>
      <c r="I660">
        <v>-0.19271666223100001</v>
      </c>
      <c r="J660">
        <v>0.95041178584200003</v>
      </c>
      <c r="K660">
        <v>176.37361189075699</v>
      </c>
      <c r="L660">
        <v>-62.445458888652198</v>
      </c>
      <c r="M660">
        <v>-96.030378577194199</v>
      </c>
      <c r="N660">
        <v>-1.2751003058678201</v>
      </c>
      <c r="O660">
        <v>1.8061695322611</v>
      </c>
      <c r="P660">
        <v>2.0143241943557002</v>
      </c>
      <c r="Q660">
        <v>177.57321725426601</v>
      </c>
      <c r="R660">
        <v>-60.372763558689797</v>
      </c>
      <c r="S660">
        <v>-121.328361201581</v>
      </c>
    </row>
    <row r="661" spans="1:19">
      <c r="A661">
        <v>1403715595162</v>
      </c>
      <c r="B661">
        <v>-0.99823200000000001</v>
      </c>
      <c r="C661">
        <v>1.5667169999999999</v>
      </c>
      <c r="D661">
        <v>1.7263329999999999</v>
      </c>
      <c r="E661">
        <v>178.53352908084099</v>
      </c>
      <c r="F661">
        <v>-63.158276384327998</v>
      </c>
      <c r="G661">
        <v>-108.999822440722</v>
      </c>
      <c r="H661">
        <v>-1.88746716149</v>
      </c>
      <c r="I661">
        <v>-0.348493653736</v>
      </c>
      <c r="J661">
        <v>0.95314201076500005</v>
      </c>
      <c r="K661">
        <v>179.37056259912401</v>
      </c>
      <c r="L661">
        <v>-62.9168363317497</v>
      </c>
      <c r="M661">
        <v>-93.8719608683693</v>
      </c>
      <c r="N661">
        <v>-1.2824493566078199</v>
      </c>
      <c r="O661">
        <v>1.6503925407561</v>
      </c>
      <c r="P661">
        <v>2.0170544192787001</v>
      </c>
      <c r="Q661">
        <v>180.57016796263301</v>
      </c>
      <c r="R661">
        <v>-60.8441410017873</v>
      </c>
      <c r="S661">
        <v>-119.169943492756</v>
      </c>
    </row>
    <row r="662" spans="1:19">
      <c r="A662">
        <v>1403715595262</v>
      </c>
      <c r="B662">
        <v>-1.044062</v>
      </c>
      <c r="C662">
        <v>1.4072560000000001</v>
      </c>
      <c r="D662">
        <v>1.723279</v>
      </c>
      <c r="E662">
        <v>-179.401654263148</v>
      </c>
      <c r="F662">
        <v>-64.118661842024494</v>
      </c>
      <c r="G662">
        <v>-105.891257432386</v>
      </c>
      <c r="H662">
        <v>-1.8972342074199999</v>
      </c>
      <c r="I662">
        <v>-0.51861829319800001</v>
      </c>
      <c r="J662">
        <v>0.94938821408100005</v>
      </c>
      <c r="K662">
        <v>-178.51117063765301</v>
      </c>
      <c r="L662">
        <v>-63.9070016419846</v>
      </c>
      <c r="M662">
        <v>-90.843963627087206</v>
      </c>
      <c r="N662">
        <v>-1.29221640253781</v>
      </c>
      <c r="O662">
        <v>1.48026790129409</v>
      </c>
      <c r="P662">
        <v>2.0133006225946999</v>
      </c>
      <c r="Q662">
        <v>-177.31156527414399</v>
      </c>
      <c r="R662">
        <v>-61.8343063120222</v>
      </c>
      <c r="S662">
        <v>-116.141946251474</v>
      </c>
    </row>
    <row r="663" spans="1:19">
      <c r="A663">
        <v>1403715595362</v>
      </c>
      <c r="B663">
        <v>-1.091019</v>
      </c>
      <c r="C663">
        <v>1.2410909999999999</v>
      </c>
      <c r="D663">
        <v>1.717965</v>
      </c>
      <c r="E663">
        <v>-178.271934716228</v>
      </c>
      <c r="F663">
        <v>-65.613085438425003</v>
      </c>
      <c r="G663">
        <v>-101.837486565918</v>
      </c>
      <c r="H663">
        <v>-1.90572701658</v>
      </c>
      <c r="I663">
        <v>-0.69330588376400004</v>
      </c>
      <c r="J663">
        <v>0.94376515139999995</v>
      </c>
      <c r="K663">
        <v>-177.314882469906</v>
      </c>
      <c r="L663">
        <v>-65.448166646521699</v>
      </c>
      <c r="M663">
        <v>-86.8737399997826</v>
      </c>
      <c r="N663">
        <v>-1.3007092116978201</v>
      </c>
      <c r="O663">
        <v>1.3055803107280901</v>
      </c>
      <c r="P663">
        <v>2.0076775599137</v>
      </c>
      <c r="Q663">
        <v>-176.115277106397</v>
      </c>
      <c r="R663">
        <v>-63.375471316559199</v>
      </c>
      <c r="S663">
        <v>-112.17172262416901</v>
      </c>
    </row>
    <row r="664" spans="1:19">
      <c r="A664">
        <v>1403715595462</v>
      </c>
      <c r="B664">
        <v>-1.1382730000000001</v>
      </c>
      <c r="C664">
        <v>1.0716650000000001</v>
      </c>
      <c r="D664">
        <v>1.710288</v>
      </c>
      <c r="E664">
        <v>-176.967966715404</v>
      </c>
      <c r="F664">
        <v>-67.195987968242903</v>
      </c>
      <c r="G664">
        <v>-97.899560972576893</v>
      </c>
      <c r="H664">
        <v>-1.9140709948600001</v>
      </c>
      <c r="I664">
        <v>-0.87174139376799997</v>
      </c>
      <c r="J664">
        <v>0.936777956528</v>
      </c>
      <c r="K664">
        <v>-175.956981889823</v>
      </c>
      <c r="L664">
        <v>-67.072850179996493</v>
      </c>
      <c r="M664">
        <v>-82.997815521805904</v>
      </c>
      <c r="N664">
        <v>-1.3090531899778199</v>
      </c>
      <c r="O664">
        <v>1.1271448007240901</v>
      </c>
      <c r="P664">
        <v>2.0006903650417001</v>
      </c>
      <c r="Q664">
        <v>-174.757376526314</v>
      </c>
      <c r="R664">
        <v>-65.000154850034093</v>
      </c>
      <c r="S664">
        <v>-108.295798146192</v>
      </c>
    </row>
    <row r="665" spans="1:19">
      <c r="A665">
        <v>1403715595562</v>
      </c>
      <c r="B665">
        <v>-1.186447</v>
      </c>
      <c r="C665">
        <v>0.90134300000000001</v>
      </c>
      <c r="D665">
        <v>1.703864</v>
      </c>
      <c r="E665">
        <v>-179.14542820705501</v>
      </c>
      <c r="F665">
        <v>-68.983144149850105</v>
      </c>
      <c r="G665">
        <v>-90.595606414933101</v>
      </c>
      <c r="H665">
        <v>-1.92272477395</v>
      </c>
      <c r="I665">
        <v>-1.05325084291</v>
      </c>
      <c r="J665">
        <v>0.93064186067700005</v>
      </c>
      <c r="K665">
        <v>-178.095153956686</v>
      </c>
      <c r="L665">
        <v>-68.906783639107104</v>
      </c>
      <c r="M665">
        <v>-75.7414790221288</v>
      </c>
      <c r="N665">
        <v>-1.31770696906782</v>
      </c>
      <c r="O665">
        <v>0.94563535158209899</v>
      </c>
      <c r="P665">
        <v>1.9945542691906999</v>
      </c>
      <c r="Q665">
        <v>-176.89554859317701</v>
      </c>
      <c r="R665">
        <v>-66.834088309144605</v>
      </c>
      <c r="S665">
        <v>-101.03946164651499</v>
      </c>
    </row>
    <row r="666" spans="1:19">
      <c r="A666">
        <v>1403715595662</v>
      </c>
      <c r="B666">
        <v>-1.233176</v>
      </c>
      <c r="C666">
        <v>0.73330600000000001</v>
      </c>
      <c r="D666">
        <v>1.6993339999999999</v>
      </c>
      <c r="E666">
        <v>171.29470149940801</v>
      </c>
      <c r="F666">
        <v>-71.204093986044498</v>
      </c>
      <c r="G666">
        <v>-76.277973339627096</v>
      </c>
      <c r="H666">
        <v>-1.93082512858</v>
      </c>
      <c r="I666">
        <v>-1.23252034573</v>
      </c>
      <c r="J666">
        <v>0.92578619272700002</v>
      </c>
      <c r="K666">
        <v>172.42276245697201</v>
      </c>
      <c r="L666">
        <v>-71.204447033298493</v>
      </c>
      <c r="M666">
        <v>-61.505601580833499</v>
      </c>
      <c r="N666">
        <v>-1.3258073236978101</v>
      </c>
      <c r="O666">
        <v>0.76636584876209901</v>
      </c>
      <c r="P666">
        <v>1.9896986012407001</v>
      </c>
      <c r="Q666">
        <v>173.622367820481</v>
      </c>
      <c r="R666">
        <v>-69.131751703335993</v>
      </c>
      <c r="S666">
        <v>-86.803584205220503</v>
      </c>
    </row>
    <row r="667" spans="1:19">
      <c r="A667">
        <v>1403715595762</v>
      </c>
      <c r="B667">
        <v>-1.272702</v>
      </c>
      <c r="C667">
        <v>0.57216400000000001</v>
      </c>
      <c r="D667">
        <v>1.6964619999999999</v>
      </c>
      <c r="E667">
        <v>155.95498304687001</v>
      </c>
      <c r="F667">
        <v>-72.911156182334693</v>
      </c>
      <c r="G667">
        <v>-56.398763086501901</v>
      </c>
      <c r="H667">
        <v>-1.9328823238599999</v>
      </c>
      <c r="I667">
        <v>-1.39959030435</v>
      </c>
      <c r="J667">
        <v>0.92103702642499996</v>
      </c>
      <c r="K667">
        <v>157.017828254786</v>
      </c>
      <c r="L667">
        <v>-73.006078111220802</v>
      </c>
      <c r="M667">
        <v>-41.5643864868591</v>
      </c>
      <c r="N667">
        <v>-1.32786451897781</v>
      </c>
      <c r="O667">
        <v>0.59929589014209905</v>
      </c>
      <c r="P667">
        <v>1.9849494349387</v>
      </c>
      <c r="Q667">
        <v>158.21743361829499</v>
      </c>
      <c r="R667">
        <v>-70.933382781258302</v>
      </c>
      <c r="S667">
        <v>-66.862369111246096</v>
      </c>
    </row>
    <row r="668" spans="1:19">
      <c r="A668">
        <v>1403715595862</v>
      </c>
      <c r="B668">
        <v>-1.300014</v>
      </c>
      <c r="C668">
        <v>0.42516300000000001</v>
      </c>
      <c r="D668">
        <v>1.6958169999999999</v>
      </c>
      <c r="E668">
        <v>140.29175907551101</v>
      </c>
      <c r="F668">
        <v>-73.546238424230694</v>
      </c>
      <c r="G668">
        <v>-36.459167367205502</v>
      </c>
      <c r="H668">
        <v>-1.92598366027</v>
      </c>
      <c r="I668">
        <v>-1.5511358844100001</v>
      </c>
      <c r="J668">
        <v>0.919723805876</v>
      </c>
      <c r="K668">
        <v>141.163876476658</v>
      </c>
      <c r="L668">
        <v>-73.717441729698393</v>
      </c>
      <c r="M668">
        <v>-21.446783505890799</v>
      </c>
      <c r="N668">
        <v>-1.3209658553878101</v>
      </c>
      <c r="O668">
        <v>0.44775031008209898</v>
      </c>
      <c r="P668">
        <v>1.9836362143896999</v>
      </c>
      <c r="Q668">
        <v>142.363481840167</v>
      </c>
      <c r="R668">
        <v>-71.644746399735993</v>
      </c>
      <c r="S668">
        <v>-46.744766130277803</v>
      </c>
    </row>
    <row r="669" spans="1:19">
      <c r="A669">
        <v>1403715595962</v>
      </c>
      <c r="B669">
        <v>-1.3121</v>
      </c>
      <c r="C669">
        <v>0.30080499999999999</v>
      </c>
      <c r="D669">
        <v>1.7008540000000001</v>
      </c>
      <c r="E669">
        <v>125.340697851418</v>
      </c>
      <c r="F669">
        <v>-74.460036531331895</v>
      </c>
      <c r="G669">
        <v>-17.714162338009999</v>
      </c>
      <c r="H669">
        <v>-1.90971462651</v>
      </c>
      <c r="I669">
        <v>-1.6750572987800001</v>
      </c>
      <c r="J669">
        <v>0.92454165049000003</v>
      </c>
      <c r="K669">
        <v>126.008977122543</v>
      </c>
      <c r="L669">
        <v>-74.690922856610896</v>
      </c>
      <c r="M669">
        <v>-2.5287174173199598</v>
      </c>
      <c r="N669">
        <v>-1.3046968216278101</v>
      </c>
      <c r="O669">
        <v>0.323828895712099</v>
      </c>
      <c r="P669">
        <v>1.9884540590037001</v>
      </c>
      <c r="Q669">
        <v>127.20858248605199</v>
      </c>
      <c r="R669">
        <v>-72.618227526648397</v>
      </c>
      <c r="S669">
        <v>-27.8267000417069</v>
      </c>
    </row>
    <row r="670" spans="1:19">
      <c r="A670">
        <v>1403715596062</v>
      </c>
      <c r="B670">
        <v>-1.309226</v>
      </c>
      <c r="C670">
        <v>0.208426</v>
      </c>
      <c r="D670">
        <v>1.7133069999999999</v>
      </c>
      <c r="E670">
        <v>110.93166559232</v>
      </c>
      <c r="F670">
        <v>-76.998582410239493</v>
      </c>
      <c r="G670">
        <v>0.33758899301866602</v>
      </c>
      <c r="H670">
        <v>-1.8856693330100001</v>
      </c>
      <c r="I670">
        <v>-1.7675200853799999</v>
      </c>
      <c r="J670">
        <v>0.93641161023700004</v>
      </c>
      <c r="K670">
        <v>111.450477562348</v>
      </c>
      <c r="L670">
        <v>-77.2528647146286</v>
      </c>
      <c r="M670">
        <v>15.627907963537901</v>
      </c>
      <c r="N670">
        <v>-1.2806515281278199</v>
      </c>
      <c r="O670">
        <v>0.23136610911209901</v>
      </c>
      <c r="P670">
        <v>2.0003240187507001</v>
      </c>
      <c r="Q670">
        <v>112.65008292585701</v>
      </c>
      <c r="R670">
        <v>-75.1801693846662</v>
      </c>
      <c r="S670">
        <v>-9.6700746608490409</v>
      </c>
    </row>
    <row r="671" spans="1:19">
      <c r="A671">
        <v>1403715596162</v>
      </c>
      <c r="B671">
        <v>-1.297984</v>
      </c>
      <c r="C671">
        <v>0.155663</v>
      </c>
      <c r="D671">
        <v>1.7332700000000001</v>
      </c>
      <c r="E671">
        <v>101.26978135504901</v>
      </c>
      <c r="F671">
        <v>-79.078855478485494</v>
      </c>
      <c r="G671">
        <v>12.8304577251862</v>
      </c>
      <c r="H671">
        <v>-1.85989141091</v>
      </c>
      <c r="I671">
        <v>-1.80976112355</v>
      </c>
      <c r="J671">
        <v>0.95948619976799998</v>
      </c>
      <c r="K671">
        <v>101.608954122189</v>
      </c>
      <c r="L671">
        <v>-79.284012851281801</v>
      </c>
      <c r="M671">
        <v>28.2533864644851</v>
      </c>
      <c r="N671">
        <v>-1.2548736060278101</v>
      </c>
      <c r="O671">
        <v>0.18912507094209899</v>
      </c>
      <c r="P671">
        <v>2.0233986082816999</v>
      </c>
      <c r="Q671">
        <v>102.808559485698</v>
      </c>
      <c r="R671">
        <v>-77.211317521319401</v>
      </c>
      <c r="S671">
        <v>2.9554038400981901</v>
      </c>
    </row>
    <row r="672" spans="1:19">
      <c r="A672">
        <v>1403715596262</v>
      </c>
      <c r="B672">
        <v>-1.282689</v>
      </c>
      <c r="C672">
        <v>0.144265</v>
      </c>
      <c r="D672">
        <v>1.75953</v>
      </c>
      <c r="E672">
        <v>115.24432948224801</v>
      </c>
      <c r="F672">
        <v>-78.933324999735405</v>
      </c>
      <c r="G672">
        <v>0.52024311137153201</v>
      </c>
      <c r="H672">
        <v>-1.84185030313</v>
      </c>
      <c r="I672">
        <v>-1.80666119762</v>
      </c>
      <c r="J672">
        <v>0.98701194813699999</v>
      </c>
      <c r="K672">
        <v>115.68131645229001</v>
      </c>
      <c r="L672">
        <v>-79.064812237537097</v>
      </c>
      <c r="M672">
        <v>15.8243744551788</v>
      </c>
      <c r="N672">
        <v>-1.23683249824782</v>
      </c>
      <c r="O672">
        <v>0.19222499687209901</v>
      </c>
      <c r="P672">
        <v>2.0509243566506998</v>
      </c>
      <c r="Q672">
        <v>116.880921815799</v>
      </c>
      <c r="R672">
        <v>-76.992116907574697</v>
      </c>
      <c r="S672">
        <v>-9.4736081692081093</v>
      </c>
    </row>
    <row r="673" spans="1:19">
      <c r="A673">
        <v>1403715596362</v>
      </c>
      <c r="B673">
        <v>-1.2639149999999999</v>
      </c>
      <c r="C673">
        <v>0.167071</v>
      </c>
      <c r="D673">
        <v>1.7865930000000001</v>
      </c>
      <c r="E673">
        <v>143.11602445571401</v>
      </c>
      <c r="F673">
        <v>-74.935583429643302</v>
      </c>
      <c r="G673">
        <v>-25.983327064855601</v>
      </c>
      <c r="H673">
        <v>-1.8307749737400001</v>
      </c>
      <c r="I673">
        <v>-1.7770154143000001</v>
      </c>
      <c r="J673">
        <v>1.01445461452</v>
      </c>
      <c r="K673">
        <v>143.600636779767</v>
      </c>
      <c r="L673">
        <v>-75.005432243243106</v>
      </c>
      <c r="M673">
        <v>-10.6836170348018</v>
      </c>
      <c r="N673">
        <v>-1.2257571688578199</v>
      </c>
      <c r="O673">
        <v>0.22187078019209899</v>
      </c>
      <c r="P673">
        <v>2.0783670230336999</v>
      </c>
      <c r="Q673">
        <v>144.80024214327599</v>
      </c>
      <c r="R673">
        <v>-72.932736913280607</v>
      </c>
      <c r="S673">
        <v>-35.981599659188802</v>
      </c>
    </row>
    <row r="674" spans="1:19">
      <c r="A674">
        <v>1403715596462</v>
      </c>
      <c r="B674">
        <v>-1.237881</v>
      </c>
      <c r="C674">
        <v>0.21168400000000001</v>
      </c>
      <c r="D674">
        <v>1.8149139999999999</v>
      </c>
      <c r="E674">
        <v>160.26562663120899</v>
      </c>
      <c r="F674">
        <v>-69.436373398959503</v>
      </c>
      <c r="G674">
        <v>-41.268949745119599</v>
      </c>
      <c r="H674">
        <v>-1.81537312714</v>
      </c>
      <c r="I674">
        <v>-1.7301667253899999</v>
      </c>
      <c r="J674">
        <v>1.04219561782</v>
      </c>
      <c r="K674">
        <v>160.64371372706501</v>
      </c>
      <c r="L674">
        <v>-69.453586634494897</v>
      </c>
      <c r="M674">
        <v>-25.863123512695399</v>
      </c>
      <c r="N674">
        <v>-1.2103553222578101</v>
      </c>
      <c r="O674">
        <v>0.26871946910209998</v>
      </c>
      <c r="P674">
        <v>2.1061080263337</v>
      </c>
      <c r="Q674">
        <v>161.84331909057499</v>
      </c>
      <c r="R674">
        <v>-67.380891304532398</v>
      </c>
      <c r="S674">
        <v>-51.161106137082399</v>
      </c>
    </row>
    <row r="675" spans="1:19">
      <c r="A675">
        <v>1403715596562</v>
      </c>
      <c r="B675">
        <v>-1.2014860000000001</v>
      </c>
      <c r="C675">
        <v>0.264432</v>
      </c>
      <c r="D675">
        <v>1.8449260000000001</v>
      </c>
      <c r="E675">
        <v>168.92111033366601</v>
      </c>
      <c r="F675">
        <v>-64.470235991303397</v>
      </c>
      <c r="G675">
        <v>-47.734129088802</v>
      </c>
      <c r="H675">
        <v>-1.7919677415799999</v>
      </c>
      <c r="I675">
        <v>-1.6741293344899999</v>
      </c>
      <c r="J675">
        <v>1.0729847480400001</v>
      </c>
      <c r="K675">
        <v>169.26211126525601</v>
      </c>
      <c r="L675">
        <v>-64.461900600540304</v>
      </c>
      <c r="M675">
        <v>-32.2779232498158</v>
      </c>
      <c r="N675">
        <v>-1.18694993669782</v>
      </c>
      <c r="O675">
        <v>0.32475686000210002</v>
      </c>
      <c r="P675">
        <v>2.1368971565537001</v>
      </c>
      <c r="Q675">
        <v>170.461716628765</v>
      </c>
      <c r="R675">
        <v>-62.389205270577797</v>
      </c>
      <c r="S675">
        <v>-57.575905874202803</v>
      </c>
    </row>
    <row r="676" spans="1:19">
      <c r="A676">
        <v>1403715596662</v>
      </c>
      <c r="B676">
        <v>-1.1532389999999999</v>
      </c>
      <c r="C676">
        <v>0.31429800000000002</v>
      </c>
      <c r="D676">
        <v>1.8751070000000001</v>
      </c>
      <c r="E676">
        <v>173.66455695042399</v>
      </c>
      <c r="F676">
        <v>-60.407995631216799</v>
      </c>
      <c r="G676">
        <v>-50.027641848240201</v>
      </c>
      <c r="H676">
        <v>-1.75580992853</v>
      </c>
      <c r="I676">
        <v>-1.6176121836999999</v>
      </c>
      <c r="J676">
        <v>1.1049883452</v>
      </c>
      <c r="K676">
        <v>173.99983785726599</v>
      </c>
      <c r="L676">
        <v>-60.390406722917596</v>
      </c>
      <c r="M676">
        <v>-34.556846864662603</v>
      </c>
      <c r="N676">
        <v>-1.15079212364782</v>
      </c>
      <c r="O676">
        <v>0.38127401079209999</v>
      </c>
      <c r="P676">
        <v>2.1689007537137002</v>
      </c>
      <c r="Q676">
        <v>175.19944322077501</v>
      </c>
      <c r="R676">
        <v>-58.317711392955196</v>
      </c>
      <c r="S676">
        <v>-59.8548294890496</v>
      </c>
    </row>
    <row r="677" spans="1:19">
      <c r="A677">
        <v>1403715596762</v>
      </c>
      <c r="B677">
        <v>-1.091194</v>
      </c>
      <c r="C677">
        <v>0.35362399999999999</v>
      </c>
      <c r="D677">
        <v>1.905769</v>
      </c>
      <c r="E677">
        <v>175.96127147409899</v>
      </c>
      <c r="F677">
        <v>-57.765505925922803</v>
      </c>
      <c r="G677">
        <v>-49.684515971068002</v>
      </c>
      <c r="H677">
        <v>-1.7050789284100001</v>
      </c>
      <c r="I677">
        <v>-1.56444653978</v>
      </c>
      <c r="J677">
        <v>1.13609233106</v>
      </c>
      <c r="K677">
        <v>176.288974482653</v>
      </c>
      <c r="L677">
        <v>-57.758469099030499</v>
      </c>
      <c r="M677">
        <v>-34.192855741285101</v>
      </c>
      <c r="N677">
        <v>-1.1000611235278199</v>
      </c>
      <c r="O677">
        <v>0.434439654712099</v>
      </c>
      <c r="P677">
        <v>2.2000047395736999</v>
      </c>
      <c r="Q677">
        <v>177.488579846162</v>
      </c>
      <c r="R677">
        <v>-55.685773769068</v>
      </c>
      <c r="S677">
        <v>-59.490838365672097</v>
      </c>
    </row>
    <row r="678" spans="1:19">
      <c r="A678">
        <v>1403715596862</v>
      </c>
      <c r="B678">
        <v>-1.0141659999999999</v>
      </c>
      <c r="C678">
        <v>0.378917</v>
      </c>
      <c r="D678">
        <v>1.9345479999999999</v>
      </c>
      <c r="E678">
        <v>178.31466924166801</v>
      </c>
      <c r="F678">
        <v>-55.483777110738501</v>
      </c>
      <c r="G678">
        <v>-49.3974720931908</v>
      </c>
      <c r="H678">
        <v>-1.63804352104</v>
      </c>
      <c r="I678">
        <v>-1.52113763155</v>
      </c>
      <c r="J678">
        <v>1.1652291958200001</v>
      </c>
      <c r="K678">
        <v>178.65607467934501</v>
      </c>
      <c r="L678">
        <v>-55.492464805852599</v>
      </c>
      <c r="M678">
        <v>-33.882711846470102</v>
      </c>
      <c r="N678">
        <v>-1.03302571615782</v>
      </c>
      <c r="O678">
        <v>0.477748562942099</v>
      </c>
      <c r="P678">
        <v>2.2291416043336998</v>
      </c>
      <c r="Q678">
        <v>179.855680042854</v>
      </c>
      <c r="R678">
        <v>-53.419769475890199</v>
      </c>
      <c r="S678">
        <v>-59.180694470857098</v>
      </c>
    </row>
    <row r="679" spans="1:19">
      <c r="A679">
        <v>1403715596962</v>
      </c>
      <c r="B679">
        <v>-0.92088499999999995</v>
      </c>
      <c r="C679">
        <v>0.38544699999999998</v>
      </c>
      <c r="D679">
        <v>1.9606920000000001</v>
      </c>
      <c r="E679">
        <v>179.70111163765699</v>
      </c>
      <c r="F679">
        <v>-53.460414556256197</v>
      </c>
      <c r="G679">
        <v>-48.7163833841268</v>
      </c>
      <c r="H679">
        <v>-1.5480462472700001</v>
      </c>
      <c r="I679">
        <v>-1.49235128147</v>
      </c>
      <c r="J679">
        <v>1.1891899083599999</v>
      </c>
      <c r="K679">
        <v>-179.950537866416</v>
      </c>
      <c r="L679">
        <v>-53.486696670849298</v>
      </c>
      <c r="M679">
        <v>-33.217234471073702</v>
      </c>
      <c r="N679">
        <v>-0.94302844238782002</v>
      </c>
      <c r="O679">
        <v>0.50653491302209996</v>
      </c>
      <c r="P679">
        <v>2.2531023168736999</v>
      </c>
      <c r="Q679">
        <v>-178.75093250290701</v>
      </c>
      <c r="R679">
        <v>-51.414001340886799</v>
      </c>
      <c r="S679">
        <v>-58.515217095460699</v>
      </c>
    </row>
    <row r="680" spans="1:19">
      <c r="A680">
        <v>1403715597062</v>
      </c>
      <c r="B680">
        <v>-0.81006100000000003</v>
      </c>
      <c r="C680">
        <v>0.37057299999999999</v>
      </c>
      <c r="D680">
        <v>1.985385</v>
      </c>
      <c r="E680">
        <v>-179.86965808625601</v>
      </c>
      <c r="F680">
        <v>-52.651512685971497</v>
      </c>
      <c r="G680">
        <v>-47.720223423167603</v>
      </c>
      <c r="H680">
        <v>-1.4361073544</v>
      </c>
      <c r="I680">
        <v>-1.4785132294400001</v>
      </c>
      <c r="J680">
        <v>1.2135365601600001</v>
      </c>
      <c r="K680">
        <v>-179.51306383532</v>
      </c>
      <c r="L680">
        <v>-52.715735587251899</v>
      </c>
      <c r="M680">
        <v>-32.273885650098997</v>
      </c>
      <c r="N680">
        <v>-0.83108954951781999</v>
      </c>
      <c r="O680">
        <v>0.52037296505209896</v>
      </c>
      <c r="P680">
        <v>2.2774489686737001</v>
      </c>
      <c r="Q680">
        <v>-178.313458471811</v>
      </c>
      <c r="R680">
        <v>-50.643040257289499</v>
      </c>
      <c r="S680">
        <v>-57.571868274486</v>
      </c>
    </row>
    <row r="681" spans="1:19">
      <c r="A681">
        <v>1403715597162</v>
      </c>
      <c r="B681">
        <v>-0.68017000000000005</v>
      </c>
      <c r="C681">
        <v>0.33289299999999999</v>
      </c>
      <c r="D681">
        <v>2.01153</v>
      </c>
      <c r="E681">
        <v>-179.08287139977099</v>
      </c>
      <c r="F681">
        <v>-54.3269162206158</v>
      </c>
      <c r="G681">
        <v>-47.449369683993702</v>
      </c>
      <c r="H681">
        <v>-1.3005293258699999</v>
      </c>
      <c r="I681">
        <v>-1.48277888662</v>
      </c>
      <c r="J681">
        <v>1.2392707757500001</v>
      </c>
      <c r="K681">
        <v>-178.681465779581</v>
      </c>
      <c r="L681">
        <v>-54.415576262888102</v>
      </c>
      <c r="M681">
        <v>-32.036752760034503</v>
      </c>
      <c r="N681">
        <v>-0.69551152098781899</v>
      </c>
      <c r="O681">
        <v>0.51610730787209902</v>
      </c>
      <c r="P681">
        <v>2.3031831842637001</v>
      </c>
      <c r="Q681">
        <v>-177.48186041607201</v>
      </c>
      <c r="R681">
        <v>-52.342880932925702</v>
      </c>
      <c r="S681">
        <v>-57.334735384421499</v>
      </c>
    </row>
    <row r="682" spans="1:19">
      <c r="A682">
        <v>1403715597262</v>
      </c>
      <c r="B682">
        <v>-0.53300800000000004</v>
      </c>
      <c r="C682">
        <v>0.27550799999999998</v>
      </c>
      <c r="D682">
        <v>2.0384980000000001</v>
      </c>
      <c r="E682">
        <v>-176.88913074830501</v>
      </c>
      <c r="F682">
        <v>-58.251203871313997</v>
      </c>
      <c r="G682">
        <v>-48.302504058716799</v>
      </c>
      <c r="H682">
        <v>-1.1432932023</v>
      </c>
      <c r="I682">
        <v>-1.5020395978800001</v>
      </c>
      <c r="J682">
        <v>1.2676523816800001</v>
      </c>
      <c r="K682">
        <v>-176.41552268132801</v>
      </c>
      <c r="L682">
        <v>-58.345702023448197</v>
      </c>
      <c r="M682">
        <v>-32.931343323851998</v>
      </c>
      <c r="N682">
        <v>-0.53827539741781905</v>
      </c>
      <c r="O682">
        <v>0.49684659661209901</v>
      </c>
      <c r="P682">
        <v>2.3315647901937</v>
      </c>
      <c r="Q682">
        <v>-175.21591731781899</v>
      </c>
      <c r="R682">
        <v>-56.273006693485698</v>
      </c>
      <c r="S682">
        <v>-58.229325948239001</v>
      </c>
    </row>
    <row r="683" spans="1:19">
      <c r="A683">
        <v>1403715597362</v>
      </c>
      <c r="B683">
        <v>-0.375581</v>
      </c>
      <c r="C683">
        <v>0.20418500000000001</v>
      </c>
      <c r="D683">
        <v>2.0642900000000002</v>
      </c>
      <c r="E683">
        <v>-173.77566021364601</v>
      </c>
      <c r="F683">
        <v>-62.539405210957298</v>
      </c>
      <c r="G683">
        <v>-49.602503184352599</v>
      </c>
      <c r="H683">
        <v>-0.97342978743999997</v>
      </c>
      <c r="I683">
        <v>-1.53210071883</v>
      </c>
      <c r="J683">
        <v>1.2942616013699999</v>
      </c>
      <c r="K683">
        <v>-173.22500548161801</v>
      </c>
      <c r="L683">
        <v>-62.635164418537599</v>
      </c>
      <c r="M683">
        <v>-34.288858948942703</v>
      </c>
      <c r="N683">
        <v>-0.36841198255781898</v>
      </c>
      <c r="O683">
        <v>0.46678547566209899</v>
      </c>
      <c r="P683">
        <v>2.3581740098837001</v>
      </c>
      <c r="Q683">
        <v>-172.02540011810899</v>
      </c>
      <c r="R683">
        <v>-60.562469088575099</v>
      </c>
      <c r="S683">
        <v>-59.5868415733297</v>
      </c>
    </row>
    <row r="684" spans="1:19">
      <c r="A684">
        <v>1403715597462</v>
      </c>
      <c r="B684">
        <v>-0.21470400000000001</v>
      </c>
      <c r="C684">
        <v>0.123236</v>
      </c>
      <c r="D684">
        <v>2.089709</v>
      </c>
      <c r="E684">
        <v>-171.026316324492</v>
      </c>
      <c r="F684">
        <v>-66.943213231093694</v>
      </c>
      <c r="G684">
        <v>-50.117743534992897</v>
      </c>
      <c r="H684">
        <v>-0.79788439465200001</v>
      </c>
      <c r="I684">
        <v>-1.57103649473</v>
      </c>
      <c r="J684">
        <v>1.3209892621799999</v>
      </c>
      <c r="K684">
        <v>-170.38287265346901</v>
      </c>
      <c r="L684">
        <v>-67.040135695625096</v>
      </c>
      <c r="M684">
        <v>-34.876515585458201</v>
      </c>
      <c r="N684">
        <v>-0.19286658976981899</v>
      </c>
      <c r="O684">
        <v>0.42784969976209902</v>
      </c>
      <c r="P684">
        <v>2.3849016706936998</v>
      </c>
      <c r="Q684">
        <v>-169.18326728996001</v>
      </c>
      <c r="R684">
        <v>-64.967440365662696</v>
      </c>
      <c r="S684">
        <v>-60.174498209845197</v>
      </c>
    </row>
    <row r="685" spans="1:19">
      <c r="A685">
        <v>1403715597562</v>
      </c>
      <c r="B685">
        <v>-5.6559999999999999E-2</v>
      </c>
      <c r="C685">
        <v>3.7962000000000003E-2</v>
      </c>
      <c r="D685">
        <v>2.1123319999999999</v>
      </c>
      <c r="E685">
        <v>-170.979697844887</v>
      </c>
      <c r="F685">
        <v>-70.271948551721493</v>
      </c>
      <c r="G685">
        <v>-47.480138955643604</v>
      </c>
      <c r="H685">
        <v>-0.62369653248699997</v>
      </c>
      <c r="I685">
        <v>-1.6143669164900001</v>
      </c>
      <c r="J685">
        <v>1.3463657364299999</v>
      </c>
      <c r="K685">
        <v>-170.268623624913</v>
      </c>
      <c r="L685">
        <v>-70.383416020330202</v>
      </c>
      <c r="M685">
        <v>-32.2937545275133</v>
      </c>
      <c r="N685">
        <v>-1.8678727604819902E-2</v>
      </c>
      <c r="O685">
        <v>0.38451927800209901</v>
      </c>
      <c r="P685">
        <v>2.4102781449437001</v>
      </c>
      <c r="Q685">
        <v>-169.06901826140401</v>
      </c>
      <c r="R685">
        <v>-68.310720690367802</v>
      </c>
      <c r="S685">
        <v>-57.591737151900297</v>
      </c>
    </row>
    <row r="686" spans="1:19">
      <c r="A686">
        <v>1403715597662</v>
      </c>
      <c r="B686">
        <v>9.5107999999999998E-2</v>
      </c>
      <c r="C686">
        <v>-4.6795000000000003E-2</v>
      </c>
      <c r="D686">
        <v>2.1291769999999999</v>
      </c>
      <c r="E686">
        <v>-172.276640407934</v>
      </c>
      <c r="F686">
        <v>-71.622495160233797</v>
      </c>
      <c r="G686">
        <v>-43.0747055461906</v>
      </c>
      <c r="H686">
        <v>-0.45828880242600001</v>
      </c>
      <c r="I686">
        <v>-1.66131052252</v>
      </c>
      <c r="J686">
        <v>1.3690887358999999</v>
      </c>
      <c r="K686">
        <v>-171.490728425204</v>
      </c>
      <c r="L686">
        <v>-71.7603297072245</v>
      </c>
      <c r="M686">
        <v>-27.931490385644</v>
      </c>
      <c r="N686">
        <v>0.14672900245618001</v>
      </c>
      <c r="O686">
        <v>0.33757567197209898</v>
      </c>
      <c r="P686">
        <v>2.4330011444137001</v>
      </c>
      <c r="Q686">
        <v>-170.291123061695</v>
      </c>
      <c r="R686">
        <v>-69.687634377262</v>
      </c>
      <c r="S686">
        <v>-53.229473010031001</v>
      </c>
    </row>
    <row r="687" spans="1:19">
      <c r="A687">
        <v>1403715597762</v>
      </c>
      <c r="B687">
        <v>0.24016199999999999</v>
      </c>
      <c r="C687">
        <v>-0.13159899999999999</v>
      </c>
      <c r="D687">
        <v>2.1423800000000002</v>
      </c>
      <c r="E687">
        <v>-174.222207559624</v>
      </c>
      <c r="F687">
        <v>-71.433440082228202</v>
      </c>
      <c r="G687">
        <v>-38.1019575607178</v>
      </c>
      <c r="H687">
        <v>-0.30058098243199999</v>
      </c>
      <c r="I687">
        <v>-1.7129227707100001</v>
      </c>
      <c r="J687">
        <v>1.3808877319899999</v>
      </c>
      <c r="K687">
        <v>-173.45912664873501</v>
      </c>
      <c r="L687">
        <v>-71.595596617626896</v>
      </c>
      <c r="M687">
        <v>-22.902156277413098</v>
      </c>
      <c r="N687">
        <v>0.30443682245018</v>
      </c>
      <c r="O687">
        <v>0.28596342378209899</v>
      </c>
      <c r="P687">
        <v>2.4448001405037001</v>
      </c>
      <c r="Q687">
        <v>-172.25952128522599</v>
      </c>
      <c r="R687">
        <v>-69.522901287664396</v>
      </c>
      <c r="S687">
        <v>-48.200138901800003</v>
      </c>
    </row>
    <row r="688" spans="1:19">
      <c r="A688">
        <v>1403715597862</v>
      </c>
      <c r="B688">
        <v>0.37893500000000002</v>
      </c>
      <c r="C688">
        <v>-0.21659600000000001</v>
      </c>
      <c r="D688">
        <v>2.1530459999999998</v>
      </c>
      <c r="E688">
        <v>-174.93532405460101</v>
      </c>
      <c r="F688">
        <v>-71.338927686525395</v>
      </c>
      <c r="G688">
        <v>-35.023868771564402</v>
      </c>
      <c r="H688">
        <v>-0.14504453093</v>
      </c>
      <c r="I688">
        <v>-1.7649442978300001</v>
      </c>
      <c r="J688">
        <v>1.39269252053</v>
      </c>
      <c r="K688">
        <v>-174.235108361432</v>
      </c>
      <c r="L688">
        <v>-71.510501602553703</v>
      </c>
      <c r="M688">
        <v>-19.743026949673698</v>
      </c>
      <c r="N688">
        <v>0.45997327395218002</v>
      </c>
      <c r="O688">
        <v>0.233941896662099</v>
      </c>
      <c r="P688">
        <v>2.4566049290437002</v>
      </c>
      <c r="Q688">
        <v>-173.035502997923</v>
      </c>
      <c r="R688">
        <v>-69.437806272591203</v>
      </c>
      <c r="S688">
        <v>-45.041009574060602</v>
      </c>
    </row>
    <row r="689" spans="1:19">
      <c r="A689">
        <v>1403715597962</v>
      </c>
      <c r="B689">
        <v>0.51137200000000005</v>
      </c>
      <c r="C689">
        <v>-0.30135200000000001</v>
      </c>
      <c r="D689">
        <v>2.1654740000000001</v>
      </c>
      <c r="E689">
        <v>-175.695846356358</v>
      </c>
      <c r="F689">
        <v>-72.633699145095605</v>
      </c>
      <c r="G689">
        <v>-32.680647986982002</v>
      </c>
      <c r="H689">
        <v>4.5335580825300002E-3</v>
      </c>
      <c r="I689">
        <v>-1.81781724985</v>
      </c>
      <c r="J689">
        <v>1.4048624544499999</v>
      </c>
      <c r="K689">
        <v>-175.02890311081501</v>
      </c>
      <c r="L689">
        <v>-72.819556316793495</v>
      </c>
      <c r="M689">
        <v>-17.354640894068801</v>
      </c>
      <c r="N689">
        <v>0.60955136296471002</v>
      </c>
      <c r="O689">
        <v>0.18106894464209899</v>
      </c>
      <c r="P689">
        <v>2.4687748629636999</v>
      </c>
      <c r="Q689">
        <v>-173.82929774730599</v>
      </c>
      <c r="R689">
        <v>-70.746860986831095</v>
      </c>
      <c r="S689">
        <v>-42.652623518455798</v>
      </c>
    </row>
    <row r="690" spans="1:19">
      <c r="A690">
        <v>1403715598062</v>
      </c>
      <c r="B690">
        <v>0.63530799999999998</v>
      </c>
      <c r="C690">
        <v>-0.38433200000000001</v>
      </c>
      <c r="D690">
        <v>2.176374</v>
      </c>
      <c r="E690">
        <v>-176.85628873505499</v>
      </c>
      <c r="F690">
        <v>-73.619904363797403</v>
      </c>
      <c r="G690">
        <v>-30.632981076937799</v>
      </c>
      <c r="H690">
        <v>0.14711433231099999</v>
      </c>
      <c r="I690">
        <v>-1.8703585154</v>
      </c>
      <c r="J690">
        <v>1.41660258354</v>
      </c>
      <c r="K690">
        <v>-176.26788088574301</v>
      </c>
      <c r="L690">
        <v>-73.812711160462499</v>
      </c>
      <c r="M690">
        <v>-15.225330145504</v>
      </c>
      <c r="N690">
        <v>0.75213213719317995</v>
      </c>
      <c r="O690">
        <v>0.128527679092099</v>
      </c>
      <c r="P690">
        <v>2.4805149920537</v>
      </c>
      <c r="Q690">
        <v>-175.06827552223399</v>
      </c>
      <c r="R690">
        <v>-71.740015830499999</v>
      </c>
      <c r="S690">
        <v>-40.523312769891</v>
      </c>
    </row>
    <row r="691" spans="1:19">
      <c r="A691">
        <v>1403715598162</v>
      </c>
      <c r="B691">
        <v>0.75089399999999995</v>
      </c>
      <c r="C691">
        <v>-0.46385999999999999</v>
      </c>
      <c r="D691">
        <v>2.1825480000000002</v>
      </c>
      <c r="E691">
        <v>179.95145058349601</v>
      </c>
      <c r="F691">
        <v>-74.411956866482399</v>
      </c>
      <c r="G691">
        <v>-27.114151898156901</v>
      </c>
      <c r="H691">
        <v>0.27991781666600002</v>
      </c>
      <c r="I691">
        <v>-1.9222056002500001</v>
      </c>
      <c r="J691">
        <v>1.42292800583</v>
      </c>
      <c r="K691">
        <v>-179.51593663651201</v>
      </c>
      <c r="L691">
        <v>-74.622031584492504</v>
      </c>
      <c r="M691">
        <v>-11.639759195617099</v>
      </c>
      <c r="N691">
        <v>0.88493562154817995</v>
      </c>
      <c r="O691">
        <v>7.6680594242099803E-2</v>
      </c>
      <c r="P691">
        <v>2.4868404143437002</v>
      </c>
      <c r="Q691">
        <v>-178.31633127300299</v>
      </c>
      <c r="R691">
        <v>-72.549336254530104</v>
      </c>
      <c r="S691">
        <v>-36.937741820004099</v>
      </c>
    </row>
    <row r="692" spans="1:19">
      <c r="A692">
        <v>1403715598262</v>
      </c>
      <c r="B692">
        <v>0.85840300000000003</v>
      </c>
      <c r="C692">
        <v>-0.53881000000000001</v>
      </c>
      <c r="D692">
        <v>2.1792669999999998</v>
      </c>
      <c r="E692">
        <v>179.43155017432599</v>
      </c>
      <c r="F692">
        <v>-76.321249001505706</v>
      </c>
      <c r="G692">
        <v>-26.441506622289999</v>
      </c>
      <c r="H692">
        <v>0.404451185233</v>
      </c>
      <c r="I692">
        <v>-1.9709182297700001</v>
      </c>
      <c r="J692">
        <v>1.42129680103</v>
      </c>
      <c r="K692">
        <v>-179.99104613104899</v>
      </c>
      <c r="L692">
        <v>-76.544186544036194</v>
      </c>
      <c r="M692">
        <v>-11.011550884482199</v>
      </c>
      <c r="N692">
        <v>1.0094689901151801</v>
      </c>
      <c r="O692">
        <v>2.7967964722099802E-2</v>
      </c>
      <c r="P692">
        <v>2.4852092095436999</v>
      </c>
      <c r="Q692">
        <v>-178.791440767539</v>
      </c>
      <c r="R692">
        <v>-74.471491214073794</v>
      </c>
      <c r="S692">
        <v>-36.309533508869201</v>
      </c>
    </row>
    <row r="693" spans="1:19">
      <c r="A693">
        <v>1403715598362</v>
      </c>
      <c r="B693">
        <v>0.95543199999999995</v>
      </c>
      <c r="C693">
        <v>-0.60764200000000002</v>
      </c>
      <c r="D693">
        <v>2.1644019999999999</v>
      </c>
      <c r="E693">
        <v>-179.81951701689101</v>
      </c>
      <c r="F693">
        <v>-78.986339203585501</v>
      </c>
      <c r="G693">
        <v>-27.2235752790703</v>
      </c>
      <c r="H693">
        <v>0.51483226951500005</v>
      </c>
      <c r="I693">
        <v>-2.0158578991499998</v>
      </c>
      <c r="J693">
        <v>1.4077854058299999</v>
      </c>
      <c r="K693">
        <v>-179.11239970644701</v>
      </c>
      <c r="L693">
        <v>-79.228770022355505</v>
      </c>
      <c r="M693">
        <v>-11.917737786784601</v>
      </c>
      <c r="N693">
        <v>1.11985007439718</v>
      </c>
      <c r="O693">
        <v>-1.6971704657899801E-2</v>
      </c>
      <c r="P693">
        <v>2.4716978143436998</v>
      </c>
      <c r="Q693">
        <v>-177.91279434293801</v>
      </c>
      <c r="R693">
        <v>-77.156074692393105</v>
      </c>
      <c r="S693">
        <v>-37.215720411171603</v>
      </c>
    </row>
    <row r="694" spans="1:19">
      <c r="A694">
        <v>1403715598462</v>
      </c>
      <c r="B694">
        <v>1.0366599999999999</v>
      </c>
      <c r="C694">
        <v>-0.66783000000000003</v>
      </c>
      <c r="D694">
        <v>2.1475659999999999</v>
      </c>
      <c r="E694">
        <v>-174.36659810725399</v>
      </c>
      <c r="F694">
        <v>-82.517997105669394</v>
      </c>
      <c r="G694">
        <v>-32.7359357220503</v>
      </c>
      <c r="H694">
        <v>0.61613307386799998</v>
      </c>
      <c r="I694">
        <v>-2.06114169108</v>
      </c>
      <c r="J694">
        <v>1.39343059326</v>
      </c>
      <c r="K694">
        <v>-172.97424567050001</v>
      </c>
      <c r="L694">
        <v>-82.721095147195498</v>
      </c>
      <c r="M694">
        <v>-18.110507324236899</v>
      </c>
      <c r="N694">
        <v>1.2211508787501799</v>
      </c>
      <c r="O694">
        <v>-6.22554965879E-2</v>
      </c>
      <c r="P694">
        <v>2.4573430017737001</v>
      </c>
      <c r="Q694">
        <v>-171.77464030699099</v>
      </c>
      <c r="R694">
        <v>-80.648399817232999</v>
      </c>
      <c r="S694">
        <v>-43.408489948623803</v>
      </c>
    </row>
    <row r="695" spans="1:19">
      <c r="A695">
        <v>1403715598562</v>
      </c>
      <c r="B695">
        <v>1.094206</v>
      </c>
      <c r="C695">
        <v>-0.71740800000000005</v>
      </c>
      <c r="D695">
        <v>2.1311040000000001</v>
      </c>
      <c r="E695">
        <v>-162.74482279227001</v>
      </c>
      <c r="F695">
        <v>-84.649052273278201</v>
      </c>
      <c r="G695">
        <v>-44.454122054602202</v>
      </c>
      <c r="H695">
        <v>0.68492540268000002</v>
      </c>
      <c r="I695">
        <v>-2.1005639445300002</v>
      </c>
      <c r="J695">
        <v>1.37987751773</v>
      </c>
      <c r="K695">
        <v>-160.288743595977</v>
      </c>
      <c r="L695">
        <v>-84.808150894779402</v>
      </c>
      <c r="M695">
        <v>-30.866897923140701</v>
      </c>
      <c r="N695">
        <v>1.2899432075621799</v>
      </c>
      <c r="O695">
        <v>-0.1016777500379</v>
      </c>
      <c r="P695">
        <v>2.4437899262437002</v>
      </c>
      <c r="Q695">
        <v>-159.089138232468</v>
      </c>
      <c r="R695">
        <v>-82.735455564817002</v>
      </c>
      <c r="S695">
        <v>-56.164880547527602</v>
      </c>
    </row>
    <row r="696" spans="1:19">
      <c r="A696">
        <v>1403715598662</v>
      </c>
      <c r="B696">
        <v>1.1260380000000001</v>
      </c>
      <c r="C696">
        <v>-0.75639199999999995</v>
      </c>
      <c r="D696">
        <v>2.1131579999999999</v>
      </c>
      <c r="E696">
        <v>-164.144085960849</v>
      </c>
      <c r="F696">
        <v>-84.1982618297763</v>
      </c>
      <c r="G696">
        <v>-43.3905737134519</v>
      </c>
      <c r="H696">
        <v>0.72645578076700001</v>
      </c>
      <c r="I696">
        <v>-2.1360956291700002</v>
      </c>
      <c r="J696">
        <v>1.36469340548</v>
      </c>
      <c r="K696">
        <v>-161.89778839971601</v>
      </c>
      <c r="L696">
        <v>-84.354317573997506</v>
      </c>
      <c r="M696">
        <v>-29.574252495508599</v>
      </c>
      <c r="N696">
        <v>1.3314735856491799</v>
      </c>
      <c r="O696">
        <v>-0.13720943467790001</v>
      </c>
      <c r="P696">
        <v>2.4286058139937001</v>
      </c>
      <c r="Q696">
        <v>-160.69818303620701</v>
      </c>
      <c r="R696">
        <v>-82.281622244035006</v>
      </c>
      <c r="S696">
        <v>-54.872235119895599</v>
      </c>
    </row>
    <row r="697" spans="1:19">
      <c r="A697">
        <v>1403715598762</v>
      </c>
      <c r="B697">
        <v>1.135184</v>
      </c>
      <c r="C697">
        <v>-0.78481900000000004</v>
      </c>
      <c r="D697">
        <v>2.0912899999999999</v>
      </c>
      <c r="E697">
        <v>-173.41838590974601</v>
      </c>
      <c r="F697">
        <v>-80.934435580717903</v>
      </c>
      <c r="G697">
        <v>-34.599237180148698</v>
      </c>
      <c r="H697">
        <v>0.73825918700100002</v>
      </c>
      <c r="I697">
        <v>-2.1624270701200001</v>
      </c>
      <c r="J697">
        <v>1.3423515411</v>
      </c>
      <c r="K697">
        <v>-172.308219440003</v>
      </c>
      <c r="L697">
        <v>-81.149607318750199</v>
      </c>
      <c r="M697">
        <v>-19.7139779045464</v>
      </c>
      <c r="N697">
        <v>1.3432769918831799</v>
      </c>
      <c r="O697">
        <v>-0.16354087562790001</v>
      </c>
      <c r="P697">
        <v>2.4062639496137002</v>
      </c>
      <c r="Q697">
        <v>-171.10861407649401</v>
      </c>
      <c r="R697">
        <v>-79.0769119887877</v>
      </c>
      <c r="S697">
        <v>-45.0119605289334</v>
      </c>
    </row>
    <row r="698" spans="1:19">
      <c r="A698">
        <v>1403715598862</v>
      </c>
      <c r="B698">
        <v>1.1264099999999999</v>
      </c>
      <c r="C698">
        <v>-0.804234</v>
      </c>
      <c r="D698">
        <v>2.0650309999999998</v>
      </c>
      <c r="E698">
        <v>-177.710739811309</v>
      </c>
      <c r="F698">
        <v>-77.131252463013098</v>
      </c>
      <c r="G698">
        <v>-30.669317020890201</v>
      </c>
      <c r="H698">
        <v>0.737849792487</v>
      </c>
      <c r="I698">
        <v>-2.1855210458599998</v>
      </c>
      <c r="J698">
        <v>1.31714331173</v>
      </c>
      <c r="K698">
        <v>-177.00032062704</v>
      </c>
      <c r="L698">
        <v>-77.364658832301004</v>
      </c>
      <c r="M698">
        <v>-15.419555505011701</v>
      </c>
      <c r="N698">
        <v>1.3428675973691799</v>
      </c>
      <c r="O698">
        <v>-0.18663485136789901</v>
      </c>
      <c r="P698">
        <v>2.3810557202437002</v>
      </c>
      <c r="Q698">
        <v>-175.800715263531</v>
      </c>
      <c r="R698">
        <v>-75.291963502338504</v>
      </c>
      <c r="S698">
        <v>-40.717538129398697</v>
      </c>
    </row>
    <row r="699" spans="1:19">
      <c r="A699">
        <v>1403715598962</v>
      </c>
      <c r="B699">
        <v>1.107038</v>
      </c>
      <c r="C699">
        <v>-0.81770299999999996</v>
      </c>
      <c r="D699">
        <v>2.03539</v>
      </c>
      <c r="E699">
        <v>179.63445350718999</v>
      </c>
      <c r="F699">
        <v>-74.579660300129305</v>
      </c>
      <c r="G699">
        <v>-28.303416866451801</v>
      </c>
      <c r="H699">
        <v>0.72129215577500005</v>
      </c>
      <c r="I699">
        <v>-2.20345366478</v>
      </c>
      <c r="J699">
        <v>1.2844630911299999</v>
      </c>
      <c r="K699">
        <v>-179.78627787887899</v>
      </c>
      <c r="L699">
        <v>-74.834373104234899</v>
      </c>
      <c r="M699">
        <v>-12.982811615007</v>
      </c>
      <c r="N699">
        <v>1.32630996065718</v>
      </c>
      <c r="O699">
        <v>-0.20456747028790001</v>
      </c>
      <c r="P699">
        <v>2.3483754996437001</v>
      </c>
      <c r="Q699">
        <v>-178.58667251537</v>
      </c>
      <c r="R699">
        <v>-72.7616777742724</v>
      </c>
      <c r="S699">
        <v>-38.280794239393998</v>
      </c>
    </row>
    <row r="700" spans="1:19">
      <c r="A700">
        <v>1403715599062</v>
      </c>
      <c r="B700">
        <v>1.0820719999999999</v>
      </c>
      <c r="C700">
        <v>-0.82686300000000001</v>
      </c>
      <c r="D700">
        <v>2.00271</v>
      </c>
      <c r="E700">
        <v>178.37475675314701</v>
      </c>
      <c r="F700">
        <v>-73.415972808031299</v>
      </c>
      <c r="G700">
        <v>-27.172214227591802</v>
      </c>
      <c r="H700">
        <v>0.70068199565699996</v>
      </c>
      <c r="I700">
        <v>-2.2186632688699999</v>
      </c>
      <c r="J700">
        <v>1.24972760285</v>
      </c>
      <c r="K700">
        <v>178.912344776244</v>
      </c>
      <c r="L700">
        <v>-73.672870433568804</v>
      </c>
      <c r="M700">
        <v>-11.863109299661</v>
      </c>
      <c r="N700">
        <v>1.30569980053918</v>
      </c>
      <c r="O700">
        <v>-0.21977707437789901</v>
      </c>
      <c r="P700">
        <v>2.3136400113637001</v>
      </c>
      <c r="Q700">
        <v>180.11195013975299</v>
      </c>
      <c r="R700">
        <v>-71.600175103606304</v>
      </c>
      <c r="S700">
        <v>-37.161091924048002</v>
      </c>
    </row>
    <row r="701" spans="1:19">
      <c r="A701">
        <v>1403715599162</v>
      </c>
      <c r="B701">
        <v>1.053806</v>
      </c>
      <c r="C701">
        <v>-0.83193899999999998</v>
      </c>
      <c r="D701">
        <v>1.967411</v>
      </c>
      <c r="E701">
        <v>178.015594825286</v>
      </c>
      <c r="F701">
        <v>-73.236086078671903</v>
      </c>
      <c r="G701">
        <v>-26.856624348856201</v>
      </c>
      <c r="H701">
        <v>0.67158571250200005</v>
      </c>
      <c r="I701">
        <v>-2.2278733257800001</v>
      </c>
      <c r="J701">
        <v>1.2143082025800001</v>
      </c>
      <c r="K701">
        <v>178.501054341989</v>
      </c>
      <c r="L701">
        <v>-73.515493941317899</v>
      </c>
      <c r="M701">
        <v>-11.565386246440401</v>
      </c>
      <c r="N701">
        <v>1.2766035173841801</v>
      </c>
      <c r="O701">
        <v>-0.22898713128789999</v>
      </c>
      <c r="P701">
        <v>2.2782206110937002</v>
      </c>
      <c r="Q701">
        <v>179.700659705498</v>
      </c>
      <c r="R701">
        <v>-71.4427986113554</v>
      </c>
      <c r="S701">
        <v>-36.863368870827401</v>
      </c>
    </row>
    <row r="702" spans="1:19">
      <c r="A702">
        <v>1403715599262</v>
      </c>
      <c r="B702">
        <v>1.022011</v>
      </c>
      <c r="C702">
        <v>-0.83310600000000001</v>
      </c>
      <c r="D702">
        <v>1.9268190000000001</v>
      </c>
      <c r="E702">
        <v>-178.7880631136</v>
      </c>
      <c r="F702">
        <v>-72.155410734908799</v>
      </c>
      <c r="G702">
        <v>-29.891461687608199</v>
      </c>
      <c r="H702">
        <v>0.639248097972</v>
      </c>
      <c r="I702">
        <v>-2.2359187630099999</v>
      </c>
      <c r="J702">
        <v>1.17327287343</v>
      </c>
      <c r="K702">
        <v>-178.253709537617</v>
      </c>
      <c r="L702">
        <v>-72.428303049650694</v>
      </c>
      <c r="M702">
        <v>-14.672212074106399</v>
      </c>
      <c r="N702">
        <v>1.24426590285418</v>
      </c>
      <c r="O702">
        <v>-0.2370325685179</v>
      </c>
      <c r="P702">
        <v>2.2371852819437001</v>
      </c>
      <c r="Q702">
        <v>-177.05410417410801</v>
      </c>
      <c r="R702">
        <v>-70.355607719688194</v>
      </c>
      <c r="S702">
        <v>-39.970194698493401</v>
      </c>
    </row>
    <row r="703" spans="1:19">
      <c r="A703">
        <v>1403715599362</v>
      </c>
      <c r="B703">
        <v>0.98724500000000004</v>
      </c>
      <c r="C703">
        <v>-0.83187299999999997</v>
      </c>
      <c r="D703">
        <v>1.882112</v>
      </c>
      <c r="E703">
        <v>-173.86614097824099</v>
      </c>
      <c r="F703">
        <v>-71.122721740440198</v>
      </c>
      <c r="G703">
        <v>-34.560001764655503</v>
      </c>
      <c r="H703">
        <v>0.60293672216600003</v>
      </c>
      <c r="I703">
        <v>-2.2421888209700001</v>
      </c>
      <c r="J703">
        <v>1.1283997510199999</v>
      </c>
      <c r="K703">
        <v>-173.232982547088</v>
      </c>
      <c r="L703">
        <v>-71.396912591658605</v>
      </c>
      <c r="M703">
        <v>-19.474971230655399</v>
      </c>
      <c r="N703">
        <v>1.20795452704818</v>
      </c>
      <c r="O703">
        <v>-0.24330262647789999</v>
      </c>
      <c r="P703">
        <v>2.1923121595336998</v>
      </c>
      <c r="Q703">
        <v>-172.03337718357901</v>
      </c>
      <c r="R703">
        <v>-69.324217261696106</v>
      </c>
      <c r="S703">
        <v>-44.772953855042402</v>
      </c>
    </row>
    <row r="704" spans="1:19">
      <c r="A704">
        <v>1403715599462</v>
      </c>
      <c r="B704">
        <v>0.949766</v>
      </c>
      <c r="C704">
        <v>-0.83196999999999999</v>
      </c>
      <c r="D704">
        <v>1.8349299999999999</v>
      </c>
      <c r="E704">
        <v>-167.57463355814099</v>
      </c>
      <c r="F704">
        <v>-70.648163281256103</v>
      </c>
      <c r="G704">
        <v>-40.4876262622982</v>
      </c>
      <c r="H704">
        <v>0.56643396609200003</v>
      </c>
      <c r="I704">
        <v>-2.2519632781499999</v>
      </c>
      <c r="J704">
        <v>1.0809672796900001</v>
      </c>
      <c r="K704">
        <v>-166.821479876582</v>
      </c>
      <c r="L704">
        <v>-70.891589889699503</v>
      </c>
      <c r="M704">
        <v>-25.524117239190399</v>
      </c>
      <c r="N704">
        <v>1.1714517709741801</v>
      </c>
      <c r="O704">
        <v>-0.25307708365789899</v>
      </c>
      <c r="P704">
        <v>2.1448796882036998</v>
      </c>
      <c r="Q704">
        <v>-165.62187451307301</v>
      </c>
      <c r="R704">
        <v>-68.818894559737004</v>
      </c>
      <c r="S704">
        <v>-50.8220998635774</v>
      </c>
    </row>
    <row r="705" spans="1:19">
      <c r="A705">
        <v>1403715599562</v>
      </c>
      <c r="B705">
        <v>0.90896699999999997</v>
      </c>
      <c r="C705">
        <v>-0.83678799999999998</v>
      </c>
      <c r="D705">
        <v>1.788019</v>
      </c>
      <c r="E705">
        <v>-162.93728828312601</v>
      </c>
      <c r="F705">
        <v>-70.500120241794093</v>
      </c>
      <c r="G705">
        <v>-44.855775055910897</v>
      </c>
      <c r="H705">
        <v>0.52786023974100005</v>
      </c>
      <c r="I705">
        <v>-2.2654238802800002</v>
      </c>
      <c r="J705">
        <v>1.0343591463299999</v>
      </c>
      <c r="K705">
        <v>-162.153043371455</v>
      </c>
      <c r="L705">
        <v>-70.724999591959204</v>
      </c>
      <c r="M705">
        <v>-29.9263142832163</v>
      </c>
      <c r="N705">
        <v>1.1328780446231801</v>
      </c>
      <c r="O705">
        <v>-0.26653768578789999</v>
      </c>
      <c r="P705">
        <v>2.0982715548436999</v>
      </c>
      <c r="Q705">
        <v>-160.953438007946</v>
      </c>
      <c r="R705">
        <v>-68.652304261996704</v>
      </c>
      <c r="S705">
        <v>-55.224296907603303</v>
      </c>
    </row>
    <row r="706" spans="1:19">
      <c r="A706">
        <v>1403715599662</v>
      </c>
      <c r="B706">
        <v>0.86269799999999996</v>
      </c>
      <c r="C706">
        <v>-0.84920399999999996</v>
      </c>
      <c r="D706">
        <v>1.7443360000000001</v>
      </c>
      <c r="E706">
        <v>-158.73751184974401</v>
      </c>
      <c r="F706">
        <v>-71.024159473653896</v>
      </c>
      <c r="G706">
        <v>-48.860403592795002</v>
      </c>
      <c r="H706">
        <v>0.483728539964</v>
      </c>
      <c r="I706">
        <v>-2.2848439805499998</v>
      </c>
      <c r="J706">
        <v>0.99276730897300003</v>
      </c>
      <c r="K706">
        <v>-157.89745321770999</v>
      </c>
      <c r="L706">
        <v>-71.230272590142206</v>
      </c>
      <c r="M706">
        <v>-34.1449679017257</v>
      </c>
      <c r="N706">
        <v>1.08874634484618</v>
      </c>
      <c r="O706">
        <v>-0.28595778605789901</v>
      </c>
      <c r="P706">
        <v>2.0566797174867002</v>
      </c>
      <c r="Q706">
        <v>-156.697847854201</v>
      </c>
      <c r="R706">
        <v>-69.157577260179806</v>
      </c>
      <c r="S706">
        <v>-59.442950526112703</v>
      </c>
    </row>
    <row r="707" spans="1:19">
      <c r="A707">
        <v>1403715599762</v>
      </c>
      <c r="B707">
        <v>0.80896699999999999</v>
      </c>
      <c r="C707">
        <v>-0.86906300000000003</v>
      </c>
      <c r="D707">
        <v>1.7033670000000001</v>
      </c>
      <c r="E707">
        <v>-158.74179915849001</v>
      </c>
      <c r="F707">
        <v>-72.322093087998397</v>
      </c>
      <c r="G707">
        <v>-48.997614998496097</v>
      </c>
      <c r="H707">
        <v>0.433978725472</v>
      </c>
      <c r="I707">
        <v>-2.3144234317699999</v>
      </c>
      <c r="J707">
        <v>0.95202925720499998</v>
      </c>
      <c r="K707">
        <v>-157.86201323153901</v>
      </c>
      <c r="L707">
        <v>-72.540392645122907</v>
      </c>
      <c r="M707">
        <v>-34.393236399908901</v>
      </c>
      <c r="N707">
        <v>1.0389965303541799</v>
      </c>
      <c r="O707">
        <v>-0.31553723727789901</v>
      </c>
      <c r="P707">
        <v>2.0159416657186999</v>
      </c>
      <c r="Q707">
        <v>-156.66240786802999</v>
      </c>
      <c r="R707">
        <v>-70.467697315160507</v>
      </c>
      <c r="S707">
        <v>-59.691219024295897</v>
      </c>
    </row>
    <row r="708" spans="1:19">
      <c r="A708">
        <v>1403715599862</v>
      </c>
      <c r="B708">
        <v>0.74616800000000005</v>
      </c>
      <c r="C708">
        <v>-0.89390800000000004</v>
      </c>
      <c r="D708">
        <v>1.6628750000000001</v>
      </c>
      <c r="E708">
        <v>-164.28985167063701</v>
      </c>
      <c r="F708">
        <v>-73.481179808514398</v>
      </c>
      <c r="G708">
        <v>-43.912051497241798</v>
      </c>
      <c r="H708">
        <v>0.37793007509600002</v>
      </c>
      <c r="I708">
        <v>-2.35151521926</v>
      </c>
      <c r="J708">
        <v>0.91145150786499995</v>
      </c>
      <c r="K708">
        <v>-163.48615306143401</v>
      </c>
      <c r="L708">
        <v>-73.713064645018207</v>
      </c>
      <c r="M708">
        <v>-29.264626516244601</v>
      </c>
      <c r="N708">
        <v>0.98294787997818001</v>
      </c>
      <c r="O708">
        <v>-0.35262902476789998</v>
      </c>
      <c r="P708">
        <v>1.9753639163787</v>
      </c>
      <c r="Q708">
        <v>-162.28654769792499</v>
      </c>
      <c r="R708">
        <v>-71.640369315055693</v>
      </c>
      <c r="S708">
        <v>-54.562609140631601</v>
      </c>
    </row>
    <row r="709" spans="1:19">
      <c r="A709">
        <v>1403715599962</v>
      </c>
      <c r="B709">
        <v>0.67514200000000002</v>
      </c>
      <c r="C709">
        <v>-0.92103500000000005</v>
      </c>
      <c r="D709">
        <v>1.6208739999999999</v>
      </c>
      <c r="E709">
        <v>-172.82691751173601</v>
      </c>
      <c r="F709">
        <v>-72.713815630731105</v>
      </c>
      <c r="G709">
        <v>-35.905583024390502</v>
      </c>
      <c r="H709">
        <v>0.31430000329800001</v>
      </c>
      <c r="I709">
        <v>-2.3932591252600002</v>
      </c>
      <c r="J709">
        <v>0.86976961365899996</v>
      </c>
      <c r="K709">
        <v>-172.13398897998499</v>
      </c>
      <c r="L709">
        <v>-72.952737815261699</v>
      </c>
      <c r="M709">
        <v>-21.173185987716</v>
      </c>
      <c r="N709">
        <v>0.91931780818018005</v>
      </c>
      <c r="O709">
        <v>-0.39437293076789998</v>
      </c>
      <c r="P709">
        <v>1.9336820221727</v>
      </c>
      <c r="Q709">
        <v>-170.934383616476</v>
      </c>
      <c r="R709">
        <v>-70.880042485299199</v>
      </c>
      <c r="S709">
        <v>-46.471168612103</v>
      </c>
    </row>
    <row r="710" spans="1:19">
      <c r="A710">
        <v>1403715600062</v>
      </c>
      <c r="B710">
        <v>0.60012100000000002</v>
      </c>
      <c r="C710">
        <v>-0.94763399999999998</v>
      </c>
      <c r="D710">
        <v>1.5788180000000001</v>
      </c>
      <c r="E710">
        <v>179.98225308213401</v>
      </c>
      <c r="F710">
        <v>-71.520174126979299</v>
      </c>
      <c r="G710">
        <v>-29.073540383473301</v>
      </c>
      <c r="H710">
        <v>0.25000398452299999</v>
      </c>
      <c r="I710">
        <v>-2.4367178736300001</v>
      </c>
      <c r="J710">
        <v>0.82689953458599996</v>
      </c>
      <c r="K710">
        <v>-179.45470598353799</v>
      </c>
      <c r="L710">
        <v>-71.743472838393103</v>
      </c>
      <c r="M710">
        <v>-14.2345469122009</v>
      </c>
      <c r="N710">
        <v>0.85502178940518003</v>
      </c>
      <c r="O710">
        <v>-0.4378316791379</v>
      </c>
      <c r="P710">
        <v>1.8908119430996999</v>
      </c>
      <c r="Q710">
        <v>-178.255100620029</v>
      </c>
      <c r="R710">
        <v>-69.670777508430604</v>
      </c>
      <c r="S710">
        <v>-39.532529536587901</v>
      </c>
    </row>
    <row r="711" spans="1:19">
      <c r="A711">
        <v>1403715600162</v>
      </c>
      <c r="B711">
        <v>0.52556700000000001</v>
      </c>
      <c r="C711">
        <v>-0.97014699999999998</v>
      </c>
      <c r="D711">
        <v>1.538065</v>
      </c>
      <c r="E711">
        <v>169.69113555369799</v>
      </c>
      <c r="F711">
        <v>-70.527513657864304</v>
      </c>
      <c r="G711">
        <v>-18.366933349134001</v>
      </c>
      <c r="H711">
        <v>0.18652253925100001</v>
      </c>
      <c r="I711">
        <v>-2.4751143393500001</v>
      </c>
      <c r="J711">
        <v>0.78454153895500001</v>
      </c>
      <c r="K711">
        <v>170.088444403745</v>
      </c>
      <c r="L711">
        <v>-70.742677481808599</v>
      </c>
      <c r="M711">
        <v>-3.3996780789146901</v>
      </c>
      <c r="N711">
        <v>0.79154034413317997</v>
      </c>
      <c r="O711">
        <v>-0.47622814485789999</v>
      </c>
      <c r="P711">
        <v>1.8484539474687001</v>
      </c>
      <c r="Q711">
        <v>171.28804976725399</v>
      </c>
      <c r="R711">
        <v>-68.669982151846099</v>
      </c>
      <c r="S711">
        <v>-28.697660703301601</v>
      </c>
    </row>
    <row r="712" spans="1:19">
      <c r="A712">
        <v>1403715600262</v>
      </c>
      <c r="B712">
        <v>0.45591900000000002</v>
      </c>
      <c r="C712">
        <v>-0.98335600000000001</v>
      </c>
      <c r="D712">
        <v>1.497063</v>
      </c>
      <c r="E712">
        <v>160.667491154966</v>
      </c>
      <c r="F712">
        <v>-69.221302195288004</v>
      </c>
      <c r="G712">
        <v>-7.7775985072763598</v>
      </c>
      <c r="H712">
        <v>0.121841185401</v>
      </c>
      <c r="I712">
        <v>-2.5029651936600001</v>
      </c>
      <c r="J712">
        <v>0.74195596559099997</v>
      </c>
      <c r="K712">
        <v>160.94957021787201</v>
      </c>
      <c r="L712">
        <v>-69.441054482958805</v>
      </c>
      <c r="M712">
        <v>7.2805965002158501</v>
      </c>
      <c r="N712">
        <v>0.72685899028318002</v>
      </c>
      <c r="O712">
        <v>-0.5040789991679</v>
      </c>
      <c r="P712">
        <v>1.8058683741046999</v>
      </c>
      <c r="Q712">
        <v>162.149175581381</v>
      </c>
      <c r="R712">
        <v>-67.368359152996405</v>
      </c>
      <c r="S712">
        <v>-18.0173861241711</v>
      </c>
    </row>
    <row r="713" spans="1:19">
      <c r="A713">
        <v>1403715600362</v>
      </c>
      <c r="B713">
        <v>0.39330300000000001</v>
      </c>
      <c r="C713">
        <v>-0.98289599999999999</v>
      </c>
      <c r="D713">
        <v>1.4556739999999999</v>
      </c>
      <c r="E713">
        <v>156.471178796602</v>
      </c>
      <c r="F713">
        <v>-68.106876497178604</v>
      </c>
      <c r="G713">
        <v>-0.67480934083341704</v>
      </c>
      <c r="H713">
        <v>6.0255075219600003E-2</v>
      </c>
      <c r="I713">
        <v>-2.5178889294800002</v>
      </c>
      <c r="J713">
        <v>0.69889424750200002</v>
      </c>
      <c r="K713">
        <v>156.72774479010499</v>
      </c>
      <c r="L713">
        <v>-68.316937850272893</v>
      </c>
      <c r="M713">
        <v>14.4112561449837</v>
      </c>
      <c r="N713">
        <v>0.66527288010177998</v>
      </c>
      <c r="O713">
        <v>-0.51900273498789995</v>
      </c>
      <c r="P713">
        <v>1.7628066560157001</v>
      </c>
      <c r="Q713">
        <v>157.92735015361399</v>
      </c>
      <c r="R713">
        <v>-66.244242520310394</v>
      </c>
      <c r="S713">
        <v>-10.886726479403199</v>
      </c>
    </row>
    <row r="714" spans="1:19">
      <c r="A714">
        <v>1403715600462</v>
      </c>
      <c r="B714">
        <v>0.33818999999999999</v>
      </c>
      <c r="C714">
        <v>-0.96646900000000002</v>
      </c>
      <c r="D714">
        <v>1.413135</v>
      </c>
      <c r="E714">
        <v>158.282777605918</v>
      </c>
      <c r="F714">
        <v>-67.154741643498497</v>
      </c>
      <c r="G714">
        <v>1.58492149753074</v>
      </c>
      <c r="H714">
        <v>2.1924871447700001E-3</v>
      </c>
      <c r="I714">
        <v>-2.5141623579300001</v>
      </c>
      <c r="J714">
        <v>0.65720938152399999</v>
      </c>
      <c r="K714">
        <v>158.546427743251</v>
      </c>
      <c r="L714">
        <v>-67.347023169369393</v>
      </c>
      <c r="M714">
        <v>16.653039395760199</v>
      </c>
      <c r="N714">
        <v>0.60721029202694998</v>
      </c>
      <c r="O714">
        <v>-0.51527616343789995</v>
      </c>
      <c r="P714">
        <v>1.7211217900377001</v>
      </c>
      <c r="Q714">
        <v>159.74603310676</v>
      </c>
      <c r="R714">
        <v>-65.274327839406993</v>
      </c>
      <c r="S714">
        <v>-8.6449432286267207</v>
      </c>
    </row>
    <row r="715" spans="1:19">
      <c r="A715">
        <v>1403715600562</v>
      </c>
      <c r="B715">
        <v>0.290937</v>
      </c>
      <c r="C715">
        <v>-0.935361</v>
      </c>
      <c r="D715">
        <v>1.370587</v>
      </c>
      <c r="E715">
        <v>166.61010764586899</v>
      </c>
      <c r="F715">
        <v>-65.959697259260693</v>
      </c>
      <c r="G715">
        <v>-1.8160916930534201</v>
      </c>
      <c r="H715">
        <v>-5.1976538191299999E-2</v>
      </c>
      <c r="I715">
        <v>-2.49538924268</v>
      </c>
      <c r="J715">
        <v>0.61589054880899996</v>
      </c>
      <c r="K715">
        <v>166.914855738667</v>
      </c>
      <c r="L715">
        <v>-66.127017103944397</v>
      </c>
      <c r="M715">
        <v>13.2205496199929</v>
      </c>
      <c r="N715">
        <v>0.55304126669088005</v>
      </c>
      <c r="O715">
        <v>-0.49650304818789998</v>
      </c>
      <c r="P715">
        <v>1.6798029573227</v>
      </c>
      <c r="Q715">
        <v>168.11446110217599</v>
      </c>
      <c r="R715">
        <v>-64.054321773981997</v>
      </c>
      <c r="S715">
        <v>-12.077433004394001</v>
      </c>
    </row>
    <row r="716" spans="1:19">
      <c r="A716">
        <v>1403715600662</v>
      </c>
      <c r="B716">
        <v>0.25315900000000002</v>
      </c>
      <c r="C716">
        <v>-0.895316</v>
      </c>
      <c r="D716">
        <v>1.3330519999999999</v>
      </c>
      <c r="E716">
        <v>172.966873293699</v>
      </c>
      <c r="F716">
        <v>-64.943557945574895</v>
      </c>
      <c r="G716">
        <v>-3.06833886915275</v>
      </c>
      <c r="H716">
        <v>-9.8504020991800001E-2</v>
      </c>
      <c r="I716">
        <v>-2.4632032716299999</v>
      </c>
      <c r="J716">
        <v>0.58215503796199997</v>
      </c>
      <c r="K716">
        <v>173.25821040079799</v>
      </c>
      <c r="L716">
        <v>-65.095120384278403</v>
      </c>
      <c r="M716">
        <v>11.969905637552699</v>
      </c>
      <c r="N716">
        <v>0.50651378389038004</v>
      </c>
      <c r="O716">
        <v>-0.46431707713789899</v>
      </c>
      <c r="P716">
        <v>1.6460674464756999</v>
      </c>
      <c r="Q716">
        <v>174.45781576430699</v>
      </c>
      <c r="R716">
        <v>-63.022425054315903</v>
      </c>
      <c r="S716">
        <v>-13.3280769868342</v>
      </c>
    </row>
    <row r="717" spans="1:19">
      <c r="A717">
        <v>1403715600762</v>
      </c>
      <c r="B717">
        <v>0.22532199999999999</v>
      </c>
      <c r="C717">
        <v>-0.84990900000000003</v>
      </c>
      <c r="D717">
        <v>1.3084800000000001</v>
      </c>
      <c r="E717">
        <v>175.49859516635601</v>
      </c>
      <c r="F717">
        <v>-64.931623263276904</v>
      </c>
      <c r="G717">
        <v>-0.54071568192750497</v>
      </c>
      <c r="H717">
        <v>-0.13710719071999999</v>
      </c>
      <c r="I717">
        <v>-2.4257898729799998</v>
      </c>
      <c r="J717">
        <v>0.55874650283399996</v>
      </c>
      <c r="K717">
        <v>175.76682956663001</v>
      </c>
      <c r="L717">
        <v>-65.072279423610297</v>
      </c>
      <c r="M717">
        <v>14.511087010437899</v>
      </c>
      <c r="N717">
        <v>0.46791061416217999</v>
      </c>
      <c r="O717">
        <v>-0.42690367848789901</v>
      </c>
      <c r="P717">
        <v>1.6226589113476999</v>
      </c>
      <c r="Q717">
        <v>176.966434930139</v>
      </c>
      <c r="R717">
        <v>-62.999584093647897</v>
      </c>
      <c r="S717">
        <v>-10.786895613949</v>
      </c>
    </row>
    <row r="718" spans="1:19">
      <c r="A718">
        <v>1403715600862</v>
      </c>
      <c r="B718">
        <v>0.206926</v>
      </c>
      <c r="C718">
        <v>-0.801423</v>
      </c>
      <c r="D718">
        <v>1.2975920000000001</v>
      </c>
      <c r="E718">
        <v>175.90226139278499</v>
      </c>
      <c r="F718">
        <v>-65.341984193120297</v>
      </c>
      <c r="G718">
        <v>3.8849943710450701</v>
      </c>
      <c r="H718">
        <v>-0.166840958363</v>
      </c>
      <c r="I718">
        <v>-2.3836784132300002</v>
      </c>
      <c r="J718">
        <v>0.54715715206799997</v>
      </c>
      <c r="K718">
        <v>176.14901176743501</v>
      </c>
      <c r="L718">
        <v>-65.460439703029806</v>
      </c>
      <c r="M718">
        <v>18.945875049132901</v>
      </c>
      <c r="N718">
        <v>0.43817684651917999</v>
      </c>
      <c r="O718">
        <v>-0.38479221873789998</v>
      </c>
      <c r="P718">
        <v>1.6110695605817</v>
      </c>
      <c r="Q718">
        <v>177.34861713094401</v>
      </c>
      <c r="R718">
        <v>-63.387744373067299</v>
      </c>
      <c r="S718">
        <v>-6.3521075752540002</v>
      </c>
    </row>
    <row r="719" spans="1:19">
      <c r="A719">
        <v>1403715600962</v>
      </c>
      <c r="B719">
        <v>0.19715199999999999</v>
      </c>
      <c r="C719">
        <v>-0.74942500000000001</v>
      </c>
      <c r="D719">
        <v>1.300861</v>
      </c>
      <c r="E719">
        <v>175.804391871837</v>
      </c>
      <c r="F719">
        <v>-65.830567977121603</v>
      </c>
      <c r="G719">
        <v>8.2771413044549007</v>
      </c>
      <c r="H719">
        <v>-0.190618978168</v>
      </c>
      <c r="I719">
        <v>-2.3370928593400002</v>
      </c>
      <c r="J719">
        <v>0.54857603285900003</v>
      </c>
      <c r="K719">
        <v>176.03912792350701</v>
      </c>
      <c r="L719">
        <v>-65.932127191107696</v>
      </c>
      <c r="M719">
        <v>23.363451164867602</v>
      </c>
      <c r="N719">
        <v>0.41439882671417999</v>
      </c>
      <c r="O719">
        <v>-0.33820666484790002</v>
      </c>
      <c r="P719">
        <v>1.6124884413727001</v>
      </c>
      <c r="Q719">
        <v>177.238733287016</v>
      </c>
      <c r="R719">
        <v>-63.859431861145197</v>
      </c>
      <c r="S719">
        <v>-1.9345314595193199</v>
      </c>
    </row>
    <row r="720" spans="1:19">
      <c r="A720">
        <v>1403715601062</v>
      </c>
      <c r="B720">
        <v>0.19480800000000001</v>
      </c>
      <c r="C720">
        <v>-0.694774</v>
      </c>
      <c r="D720">
        <v>1.3164750000000001</v>
      </c>
      <c r="E720">
        <v>175.29520724915301</v>
      </c>
      <c r="F720">
        <v>-66.634340293622103</v>
      </c>
      <c r="G720">
        <v>12.0803437652309</v>
      </c>
      <c r="H720">
        <v>-0.20543220552800001</v>
      </c>
      <c r="I720">
        <v>-2.2856068652100001</v>
      </c>
      <c r="J720">
        <v>0.56433155832600002</v>
      </c>
      <c r="K720">
        <v>175.53482520614901</v>
      </c>
      <c r="L720">
        <v>-66.709485691864799</v>
      </c>
      <c r="M720">
        <v>27.1731907966529</v>
      </c>
      <c r="N720">
        <v>0.39958559935417998</v>
      </c>
      <c r="O720">
        <v>-0.28672067071789997</v>
      </c>
      <c r="P720">
        <v>1.6282439668397</v>
      </c>
      <c r="Q720">
        <v>176.734430569658</v>
      </c>
      <c r="R720">
        <v>-64.6367903619023</v>
      </c>
      <c r="S720">
        <v>1.87520817226593</v>
      </c>
    </row>
    <row r="721" spans="1:19">
      <c r="A721">
        <v>1403715601162</v>
      </c>
      <c r="B721">
        <v>0.197987</v>
      </c>
      <c r="C721">
        <v>-0.63794799999999996</v>
      </c>
      <c r="D721">
        <v>1.343675</v>
      </c>
      <c r="E721">
        <v>174.05926353092099</v>
      </c>
      <c r="F721">
        <v>-67.103135994009904</v>
      </c>
      <c r="G721">
        <v>15.3861950413848</v>
      </c>
      <c r="H721">
        <v>-0.21615729663200001</v>
      </c>
      <c r="I721">
        <v>-2.2297765703499999</v>
      </c>
      <c r="J721">
        <v>0.59174151512600004</v>
      </c>
      <c r="K721">
        <v>174.28896402889299</v>
      </c>
      <c r="L721">
        <v>-67.162993845199196</v>
      </c>
      <c r="M721">
        <v>30.4943982714566</v>
      </c>
      <c r="N721">
        <v>0.38886050825017998</v>
      </c>
      <c r="O721">
        <v>-0.23089037585789901</v>
      </c>
      <c r="P721">
        <v>1.6556539236397001</v>
      </c>
      <c r="Q721">
        <v>175.48856939240201</v>
      </c>
      <c r="R721">
        <v>-65.090298515236697</v>
      </c>
      <c r="S721">
        <v>5.1964156470696796</v>
      </c>
    </row>
    <row r="722" spans="1:19">
      <c r="A722">
        <v>1403715601262</v>
      </c>
      <c r="B722">
        <v>0.204989</v>
      </c>
      <c r="C722">
        <v>-0.57801199999999997</v>
      </c>
      <c r="D722">
        <v>1.3831</v>
      </c>
      <c r="E722">
        <v>171.81584694293301</v>
      </c>
      <c r="F722">
        <v>-67.463743812676697</v>
      </c>
      <c r="G722">
        <v>18.667941650953001</v>
      </c>
      <c r="H722">
        <v>-0.22388584782000001</v>
      </c>
      <c r="I722">
        <v>-2.16863715071</v>
      </c>
      <c r="J722">
        <v>0.630721966455</v>
      </c>
      <c r="K722">
        <v>172.03455566095201</v>
      </c>
      <c r="L722">
        <v>-67.511716206393899</v>
      </c>
      <c r="M722">
        <v>33.780552843838102</v>
      </c>
      <c r="N722">
        <v>0.38113195706218</v>
      </c>
      <c r="O722">
        <v>-0.16975095621790001</v>
      </c>
      <c r="P722">
        <v>1.6946343749687001</v>
      </c>
      <c r="Q722">
        <v>173.234161024461</v>
      </c>
      <c r="R722">
        <v>-65.4390208764314</v>
      </c>
      <c r="S722">
        <v>8.4825702194511194</v>
      </c>
    </row>
    <row r="723" spans="1:19">
      <c r="A723">
        <v>1403715601362</v>
      </c>
      <c r="B723">
        <v>0.21382200000000001</v>
      </c>
      <c r="C723">
        <v>-0.51260399999999995</v>
      </c>
      <c r="D723">
        <v>1.427573</v>
      </c>
      <c r="E723">
        <v>169.20254661624</v>
      </c>
      <c r="F723">
        <v>-67.596433414618005</v>
      </c>
      <c r="G723">
        <v>21.9511449407226</v>
      </c>
      <c r="H723">
        <v>-0.229744097313</v>
      </c>
      <c r="I723">
        <v>-2.1013477798700002</v>
      </c>
      <c r="J723">
        <v>0.67485807827699995</v>
      </c>
      <c r="K723">
        <v>169.40455519111001</v>
      </c>
      <c r="L723">
        <v>-67.628278338357504</v>
      </c>
      <c r="M723">
        <v>37.0850925236752</v>
      </c>
      <c r="N723">
        <v>0.37527370756917999</v>
      </c>
      <c r="O723">
        <v>-0.1024615853779</v>
      </c>
      <c r="P723">
        <v>1.7387704867906999</v>
      </c>
      <c r="Q723">
        <v>170.604160554619</v>
      </c>
      <c r="R723">
        <v>-65.555583008395104</v>
      </c>
      <c r="S723">
        <v>11.7871098992882</v>
      </c>
    </row>
    <row r="724" spans="1:19">
      <c r="A724">
        <v>1403715601462</v>
      </c>
      <c r="B724">
        <v>0.22356599999999999</v>
      </c>
      <c r="C724">
        <v>-0.44085200000000002</v>
      </c>
      <c r="D724">
        <v>1.4689449999999999</v>
      </c>
      <c r="E724">
        <v>169.464187414566</v>
      </c>
      <c r="F724">
        <v>-67.809092281910907</v>
      </c>
      <c r="G724">
        <v>22.2272055265428</v>
      </c>
      <c r="H724">
        <v>-0.235973524272</v>
      </c>
      <c r="I724">
        <v>-2.0280438365600002</v>
      </c>
      <c r="J724">
        <v>0.717135950616</v>
      </c>
      <c r="K724">
        <v>169.69379940553199</v>
      </c>
      <c r="L724">
        <v>-67.830930951074095</v>
      </c>
      <c r="M724">
        <v>37.355208839529098</v>
      </c>
      <c r="N724">
        <v>0.36904428061018002</v>
      </c>
      <c r="O724">
        <v>-2.91576420679002E-2</v>
      </c>
      <c r="P724">
        <v>1.7810483591296999</v>
      </c>
      <c r="Q724">
        <v>170.89340476904101</v>
      </c>
      <c r="R724">
        <v>-65.758235621111595</v>
      </c>
      <c r="S724">
        <v>12.0572262151421</v>
      </c>
    </row>
    <row r="725" spans="1:19">
      <c r="A725">
        <v>1403715601562</v>
      </c>
      <c r="B725">
        <v>0.234295</v>
      </c>
      <c r="C725">
        <v>-0.363209</v>
      </c>
      <c r="D725">
        <v>1.5059340000000001</v>
      </c>
      <c r="E725">
        <v>170.84214433201601</v>
      </c>
      <c r="F725">
        <v>-68.061795597355697</v>
      </c>
      <c r="G725">
        <v>21.133145573532701</v>
      </c>
      <c r="H725">
        <v>-0.242491741589</v>
      </c>
      <c r="I725">
        <v>-1.9485741885500001</v>
      </c>
      <c r="J725">
        <v>0.754186517123</v>
      </c>
      <c r="K725">
        <v>171.05957476070199</v>
      </c>
      <c r="L725">
        <v>-68.083528916310698</v>
      </c>
      <c r="M725">
        <v>36.290334380246399</v>
      </c>
      <c r="N725">
        <v>0.36252606329317999</v>
      </c>
      <c r="O725">
        <v>5.0312005942099801E-2</v>
      </c>
      <c r="P725">
        <v>1.8180989256366999</v>
      </c>
      <c r="Q725">
        <v>172.25918012421101</v>
      </c>
      <c r="R725">
        <v>-66.010833586348198</v>
      </c>
      <c r="S725">
        <v>10.992351755859399</v>
      </c>
    </row>
    <row r="726" spans="1:19">
      <c r="A726">
        <v>1403715601662</v>
      </c>
      <c r="B726">
        <v>0.24634</v>
      </c>
      <c r="C726">
        <v>-0.280306</v>
      </c>
      <c r="D726">
        <v>1.539917</v>
      </c>
      <c r="E726">
        <v>172.71875901601001</v>
      </c>
      <c r="F726">
        <v>-68.186058589502196</v>
      </c>
      <c r="G726">
        <v>19.376813641334699</v>
      </c>
      <c r="H726">
        <v>-0.24829545260700001</v>
      </c>
      <c r="I726">
        <v>-1.8640148704999999</v>
      </c>
      <c r="J726">
        <v>0.78923057294400001</v>
      </c>
      <c r="K726">
        <v>172.94422911820999</v>
      </c>
      <c r="L726">
        <v>-68.206603076436394</v>
      </c>
      <c r="M726">
        <v>34.544931607743301</v>
      </c>
      <c r="N726">
        <v>0.35672235227518001</v>
      </c>
      <c r="O726">
        <v>0.1348713239921</v>
      </c>
      <c r="P726">
        <v>1.8531429814577001</v>
      </c>
      <c r="Q726">
        <v>174.14383448171901</v>
      </c>
      <c r="R726">
        <v>-66.133907746473895</v>
      </c>
      <c r="S726">
        <v>9.2469489833563596</v>
      </c>
    </row>
    <row r="727" spans="1:19">
      <c r="A727">
        <v>1403715601762</v>
      </c>
      <c r="B727">
        <v>0.25895800000000002</v>
      </c>
      <c r="C727">
        <v>-0.19345999999999999</v>
      </c>
      <c r="D727">
        <v>1.5737239999999999</v>
      </c>
      <c r="E727">
        <v>173.92301996241099</v>
      </c>
      <c r="F727">
        <v>-69.078801064084701</v>
      </c>
      <c r="G727">
        <v>18.2698199478452</v>
      </c>
      <c r="H727">
        <v>-0.25336467238400001</v>
      </c>
      <c r="I727">
        <v>-1.77549004806</v>
      </c>
      <c r="J727">
        <v>0.82322106799500006</v>
      </c>
      <c r="K727">
        <v>174.170519654304</v>
      </c>
      <c r="L727">
        <v>-69.103515991605207</v>
      </c>
      <c r="M727">
        <v>33.434664272366099</v>
      </c>
      <c r="N727">
        <v>0.35165313249817998</v>
      </c>
      <c r="O727">
        <v>0.22339614643209901</v>
      </c>
      <c r="P727">
        <v>1.8871334765087</v>
      </c>
      <c r="Q727">
        <v>175.370125017813</v>
      </c>
      <c r="R727">
        <v>-67.030820661642807</v>
      </c>
      <c r="S727">
        <v>8.1366816479791897</v>
      </c>
    </row>
    <row r="728" spans="1:19">
      <c r="A728">
        <v>1403715601862</v>
      </c>
      <c r="B728">
        <v>0.27165800000000001</v>
      </c>
      <c r="C728">
        <v>-0.10352500000000001</v>
      </c>
      <c r="D728">
        <v>1.6062350000000001</v>
      </c>
      <c r="E728">
        <v>174.24320444315299</v>
      </c>
      <c r="F728">
        <v>-69.930533519725898</v>
      </c>
      <c r="G728">
        <v>17.7553694792065</v>
      </c>
      <c r="H728">
        <v>-0.25924204501499998</v>
      </c>
      <c r="I728">
        <v>-1.6835292771499999</v>
      </c>
      <c r="J728">
        <v>0.85642882025800005</v>
      </c>
      <c r="K728">
        <v>174.50098921896401</v>
      </c>
      <c r="L728">
        <v>-69.965944409370593</v>
      </c>
      <c r="M728">
        <v>32.9223853523645</v>
      </c>
      <c r="N728">
        <v>0.34577575986718001</v>
      </c>
      <c r="O728">
        <v>0.31535691734209997</v>
      </c>
      <c r="P728">
        <v>1.9203412287717001</v>
      </c>
      <c r="Q728">
        <v>175.700594582473</v>
      </c>
      <c r="R728">
        <v>-67.893249079408093</v>
      </c>
      <c r="S728">
        <v>7.6244027279775599</v>
      </c>
    </row>
    <row r="729" spans="1:19">
      <c r="A729">
        <v>1403715601962</v>
      </c>
      <c r="B729">
        <v>0.28262599999999999</v>
      </c>
      <c r="C729">
        <v>-1.2603E-2</v>
      </c>
      <c r="D729">
        <v>1.6382049999999999</v>
      </c>
      <c r="E729">
        <v>174.16928609258599</v>
      </c>
      <c r="F729">
        <v>-71.645181907936802</v>
      </c>
      <c r="G729">
        <v>16.713428484267901</v>
      </c>
      <c r="H729">
        <v>-0.26718850007900002</v>
      </c>
      <c r="I729">
        <v>-1.5905712537800001</v>
      </c>
      <c r="J729">
        <v>0.88881602173100005</v>
      </c>
      <c r="K729">
        <v>174.429074464249</v>
      </c>
      <c r="L729">
        <v>-71.701622146172099</v>
      </c>
      <c r="M729">
        <v>31.886190745237901</v>
      </c>
      <c r="N729">
        <v>0.33782930480318002</v>
      </c>
      <c r="O729">
        <v>0.40831494071209901</v>
      </c>
      <c r="P729">
        <v>1.9527284302447001</v>
      </c>
      <c r="Q729">
        <v>175.62867982775799</v>
      </c>
      <c r="R729">
        <v>-69.628926816209599</v>
      </c>
      <c r="S729">
        <v>6.5882081208509398</v>
      </c>
    </row>
    <row r="730" spans="1:19">
      <c r="A730">
        <v>1403715602062</v>
      </c>
      <c r="B730">
        <v>0.289294</v>
      </c>
      <c r="C730">
        <v>7.8638E-2</v>
      </c>
      <c r="D730">
        <v>1.6692659999999999</v>
      </c>
      <c r="E730">
        <v>173.584023544762</v>
      </c>
      <c r="F730">
        <v>-74.768788757790702</v>
      </c>
      <c r="G730">
        <v>15.5593794481464</v>
      </c>
      <c r="H730">
        <v>-0.27854475007200002</v>
      </c>
      <c r="I730">
        <v>-1.49788766616</v>
      </c>
      <c r="J730">
        <v>0.92047706448800004</v>
      </c>
      <c r="K730">
        <v>173.883519546461</v>
      </c>
      <c r="L730">
        <v>-74.838134921077597</v>
      </c>
      <c r="M730">
        <v>30.698139936554998</v>
      </c>
      <c r="N730">
        <v>0.32647305481018002</v>
      </c>
      <c r="O730">
        <v>0.50099852833209901</v>
      </c>
      <c r="P730">
        <v>1.9843894730017</v>
      </c>
      <c r="Q730">
        <v>175.08312490997</v>
      </c>
      <c r="R730">
        <v>-72.765439591115097</v>
      </c>
      <c r="S730">
        <v>5.40015731216804</v>
      </c>
    </row>
    <row r="731" spans="1:19">
      <c r="A731">
        <v>1403715602162</v>
      </c>
      <c r="B731">
        <v>0.28747699999999998</v>
      </c>
      <c r="C731">
        <v>0.16893</v>
      </c>
      <c r="D731">
        <v>1.694421</v>
      </c>
      <c r="E731">
        <v>175.00006662079099</v>
      </c>
      <c r="F731">
        <v>-76.847633973313705</v>
      </c>
      <c r="G731">
        <v>11.941775199255799</v>
      </c>
      <c r="H731">
        <v>-0.29748658716499998</v>
      </c>
      <c r="I731">
        <v>-1.40801669261</v>
      </c>
      <c r="J731">
        <v>0.94608299979900001</v>
      </c>
      <c r="K731">
        <v>175.35687044208399</v>
      </c>
      <c r="L731">
        <v>-76.922963751372507</v>
      </c>
      <c r="M731">
        <v>27.0241318180802</v>
      </c>
      <c r="N731">
        <v>0.30753121771718001</v>
      </c>
      <c r="O731">
        <v>0.59086950188209997</v>
      </c>
      <c r="P731">
        <v>2.0099954083127001</v>
      </c>
      <c r="Q731">
        <v>176.55647580559301</v>
      </c>
      <c r="R731">
        <v>-74.850268421410107</v>
      </c>
      <c r="S731">
        <v>1.72614919369328</v>
      </c>
    </row>
    <row r="732" spans="1:19">
      <c r="A732">
        <v>1403715602262</v>
      </c>
      <c r="B732">
        <v>0.27275300000000002</v>
      </c>
      <c r="C732">
        <v>0.25705099999999997</v>
      </c>
      <c r="D732">
        <v>1.7134640000000001</v>
      </c>
      <c r="E732">
        <v>179.39537992865701</v>
      </c>
      <c r="F732">
        <v>-77.004012935314094</v>
      </c>
      <c r="G732">
        <v>4.9271834440622602</v>
      </c>
      <c r="H732">
        <v>-0.329485954287</v>
      </c>
      <c r="I732">
        <v>-1.3245114399</v>
      </c>
      <c r="J732">
        <v>0.966931869173</v>
      </c>
      <c r="K732">
        <v>179.79211382392401</v>
      </c>
      <c r="L732">
        <v>-77.100041875419805</v>
      </c>
      <c r="M732">
        <v>19.971489402230201</v>
      </c>
      <c r="N732">
        <v>0.27553185059517998</v>
      </c>
      <c r="O732">
        <v>0.67437475459209995</v>
      </c>
      <c r="P732">
        <v>2.0308442776867</v>
      </c>
      <c r="Q732">
        <v>180.99171918743301</v>
      </c>
      <c r="R732">
        <v>-75.027346545457405</v>
      </c>
      <c r="S732">
        <v>-5.32649322215675</v>
      </c>
    </row>
    <row r="733" spans="1:19">
      <c r="A733">
        <v>1403715602362</v>
      </c>
      <c r="B733">
        <v>0.24610499999999999</v>
      </c>
      <c r="C733">
        <v>0.34229100000000001</v>
      </c>
      <c r="D733">
        <v>1.7272749999999999</v>
      </c>
      <c r="E733">
        <v>-179.668067496361</v>
      </c>
      <c r="F733">
        <v>-75.3118484532487</v>
      </c>
      <c r="G733">
        <v>0.97723337260510701</v>
      </c>
      <c r="H733">
        <v>-0.37456487755099999</v>
      </c>
      <c r="I733">
        <v>-1.24653763849</v>
      </c>
      <c r="J733">
        <v>0.98204827933000005</v>
      </c>
      <c r="K733">
        <v>-179.317841827309</v>
      </c>
      <c r="L733">
        <v>-75.442884322107304</v>
      </c>
      <c r="M733">
        <v>16.0501293596189</v>
      </c>
      <c r="N733">
        <v>0.23045292733118</v>
      </c>
      <c r="O733">
        <v>0.75234855600209904</v>
      </c>
      <c r="P733">
        <v>2.0459606878437002</v>
      </c>
      <c r="Q733">
        <v>-178.1182364638</v>
      </c>
      <c r="R733">
        <v>-73.370188992144904</v>
      </c>
      <c r="S733">
        <v>-9.2478532647680201</v>
      </c>
    </row>
    <row r="734" spans="1:19">
      <c r="A734">
        <v>1403715602462</v>
      </c>
      <c r="B734">
        <v>0.211288</v>
      </c>
      <c r="C734">
        <v>0.42548799999999998</v>
      </c>
      <c r="D734">
        <v>1.738632</v>
      </c>
      <c r="E734">
        <v>-179.78415820296601</v>
      </c>
      <c r="F734">
        <v>-72.641727323161803</v>
      </c>
      <c r="G734">
        <v>-2.1501888213881202</v>
      </c>
      <c r="H734">
        <v>-0.42684905478099999</v>
      </c>
      <c r="I734">
        <v>-1.1740893596599999</v>
      </c>
      <c r="J734">
        <v>0.99261032538799998</v>
      </c>
      <c r="K734">
        <v>-179.443698039005</v>
      </c>
      <c r="L734">
        <v>-72.806020875789201</v>
      </c>
      <c r="M734">
        <v>12.919686470853</v>
      </c>
      <c r="N734">
        <v>0.17816875010118</v>
      </c>
      <c r="O734">
        <v>0.82479683483209998</v>
      </c>
      <c r="P734">
        <v>2.0565227339017</v>
      </c>
      <c r="Q734">
        <v>-178.24409267549601</v>
      </c>
      <c r="R734">
        <v>-70.733325545826702</v>
      </c>
      <c r="S734">
        <v>-12.378296153533899</v>
      </c>
    </row>
    <row r="735" spans="1:19">
      <c r="A735">
        <v>1403715602562</v>
      </c>
      <c r="B735">
        <v>0.17193800000000001</v>
      </c>
      <c r="C735">
        <v>0.506884</v>
      </c>
      <c r="D735">
        <v>1.751468</v>
      </c>
      <c r="E735">
        <v>179.49001863877501</v>
      </c>
      <c r="F735">
        <v>-70.713160659926601</v>
      </c>
      <c r="G735">
        <v>-4.6354303126858296</v>
      </c>
      <c r="H735">
        <v>-0.48428898824799999</v>
      </c>
      <c r="I735">
        <v>-1.1074489321900001</v>
      </c>
      <c r="J735">
        <v>1.0027372103200001</v>
      </c>
      <c r="K735">
        <v>179.89441803159201</v>
      </c>
      <c r="L735">
        <v>-70.916329520514694</v>
      </c>
      <c r="M735">
        <v>10.3678015233075</v>
      </c>
      <c r="N735">
        <v>0.12072881663418</v>
      </c>
      <c r="O735">
        <v>0.89143726230209896</v>
      </c>
      <c r="P735">
        <v>2.0666496188336998</v>
      </c>
      <c r="Q735">
        <v>181.094023395101</v>
      </c>
      <c r="R735">
        <v>-68.843634190552294</v>
      </c>
      <c r="S735">
        <v>-14.9301811010794</v>
      </c>
    </row>
    <row r="736" spans="1:19">
      <c r="A736">
        <v>1403715602662</v>
      </c>
      <c r="B736">
        <v>0.131272</v>
      </c>
      <c r="C736">
        <v>0.58662099999999995</v>
      </c>
      <c r="D736">
        <v>1.758982</v>
      </c>
      <c r="E736">
        <v>176.420354010408</v>
      </c>
      <c r="F736">
        <v>-70.207335019685601</v>
      </c>
      <c r="G736">
        <v>-5.0034979056593896</v>
      </c>
      <c r="H736">
        <v>-0.543108180454</v>
      </c>
      <c r="I736">
        <v>-1.04330621083</v>
      </c>
      <c r="J736">
        <v>1.0085015133399999</v>
      </c>
      <c r="K736">
        <v>176.89025328053299</v>
      </c>
      <c r="L736">
        <v>-70.4521610478171</v>
      </c>
      <c r="M736">
        <v>9.9348298399186294</v>
      </c>
      <c r="N736">
        <v>6.1909624428180002E-2</v>
      </c>
      <c r="O736">
        <v>0.95557998366209995</v>
      </c>
      <c r="P736">
        <v>2.0724139218537001</v>
      </c>
      <c r="Q736">
        <v>178.08985864404201</v>
      </c>
      <c r="R736">
        <v>-68.3794657178546</v>
      </c>
      <c r="S736">
        <v>-15.3631527844683</v>
      </c>
    </row>
    <row r="737" spans="1:19">
      <c r="A737">
        <v>1403715602762</v>
      </c>
      <c r="B737">
        <v>9.0550000000000005E-2</v>
      </c>
      <c r="C737">
        <v>0.66638399999999998</v>
      </c>
      <c r="D737">
        <v>1.754256</v>
      </c>
      <c r="E737">
        <v>174.30584811453301</v>
      </c>
      <c r="F737">
        <v>-69.922092869501995</v>
      </c>
      <c r="G737">
        <v>-6.4016301906863697</v>
      </c>
      <c r="H737">
        <v>-0.60124232525300003</v>
      </c>
      <c r="I737">
        <v>-0.97840466841999996</v>
      </c>
      <c r="J737">
        <v>1.0023088087500001</v>
      </c>
      <c r="K737">
        <v>174.873849361889</v>
      </c>
      <c r="L737">
        <v>-70.185081223088304</v>
      </c>
      <c r="M737">
        <v>8.4380609248988794</v>
      </c>
      <c r="N737">
        <v>3.7754796291800102E-3</v>
      </c>
      <c r="O737">
        <v>1.0204815260720901</v>
      </c>
      <c r="P737">
        <v>2.0662212172637</v>
      </c>
      <c r="Q737">
        <v>176.07345472539799</v>
      </c>
      <c r="R737">
        <v>-68.112385893125904</v>
      </c>
      <c r="S737">
        <v>-16.859921699488101</v>
      </c>
    </row>
    <row r="738" spans="1:19">
      <c r="A738">
        <v>1403715602862</v>
      </c>
      <c r="B738">
        <v>5.1455000000000001E-2</v>
      </c>
      <c r="C738">
        <v>0.74843599999999999</v>
      </c>
      <c r="D738">
        <v>1.7336910000000001</v>
      </c>
      <c r="E738">
        <v>173.942417139875</v>
      </c>
      <c r="F738">
        <v>-69.4919900490885</v>
      </c>
      <c r="G738">
        <v>-9.3790707722078004</v>
      </c>
      <c r="H738">
        <v>-0.65774223063199999</v>
      </c>
      <c r="I738">
        <v>-0.90946887410999999</v>
      </c>
      <c r="J738">
        <v>0.98203709246299997</v>
      </c>
      <c r="K738">
        <v>174.614473350266</v>
      </c>
      <c r="L738">
        <v>-69.7545046431907</v>
      </c>
      <c r="M738">
        <v>5.3588866224807203</v>
      </c>
      <c r="N738">
        <v>-5.2724425749819899E-2</v>
      </c>
      <c r="O738">
        <v>1.0894173203821</v>
      </c>
      <c r="P738">
        <v>2.0459495009766999</v>
      </c>
      <c r="Q738">
        <v>175.81407871377499</v>
      </c>
      <c r="R738">
        <v>-67.6818093132282</v>
      </c>
      <c r="S738">
        <v>-19.939096001906201</v>
      </c>
    </row>
    <row r="739" spans="1:19">
      <c r="A739">
        <v>1403715602962</v>
      </c>
      <c r="B739">
        <v>1.4194E-2</v>
      </c>
      <c r="C739">
        <v>0.83246699999999996</v>
      </c>
      <c r="D739">
        <v>1.7006030000000001</v>
      </c>
      <c r="E739">
        <v>173.92750781288601</v>
      </c>
      <c r="F739">
        <v>-68.897278621499098</v>
      </c>
      <c r="G739">
        <v>-12.524835308395399</v>
      </c>
      <c r="H739">
        <v>-0.712501492658</v>
      </c>
      <c r="I739">
        <v>-0.83571475201000001</v>
      </c>
      <c r="J739">
        <v>0.95008104048700004</v>
      </c>
      <c r="K739">
        <v>174.62150671739099</v>
      </c>
      <c r="L739">
        <v>-69.147467775193107</v>
      </c>
      <c r="M739">
        <v>2.1799072236188799</v>
      </c>
      <c r="N739">
        <v>-0.107483687775819</v>
      </c>
      <c r="O739">
        <v>1.1631714424821</v>
      </c>
      <c r="P739">
        <v>2.0139934490006999</v>
      </c>
      <c r="Q739">
        <v>175.82111208090001</v>
      </c>
      <c r="R739">
        <v>-67.074772445230593</v>
      </c>
      <c r="S739">
        <v>-23.118075400768099</v>
      </c>
    </row>
    <row r="740" spans="1:19">
      <c r="A740">
        <v>1403715603062</v>
      </c>
      <c r="B740">
        <v>-1.9453000000000002E-2</v>
      </c>
      <c r="C740">
        <v>0.91852400000000001</v>
      </c>
      <c r="D740">
        <v>1.6581220000000001</v>
      </c>
      <c r="E740">
        <v>173.840308110764</v>
      </c>
      <c r="F740">
        <v>-68.971958880925996</v>
      </c>
      <c r="G740">
        <v>-15.5199993868659</v>
      </c>
      <c r="H740">
        <v>-0.76244874605500002</v>
      </c>
      <c r="I740">
        <v>-0.76138385683599996</v>
      </c>
      <c r="J740">
        <v>0.90846170863300002</v>
      </c>
      <c r="K740">
        <v>174.58535140898701</v>
      </c>
      <c r="L740">
        <v>-69.2006804801984</v>
      </c>
      <c r="M740">
        <v>-0.85414023027687502</v>
      </c>
      <c r="N740">
        <v>-0.157430941172819</v>
      </c>
      <c r="O740">
        <v>1.2375023376561001</v>
      </c>
      <c r="P740">
        <v>1.9723741171467</v>
      </c>
      <c r="Q740">
        <v>175.784956772496</v>
      </c>
      <c r="R740">
        <v>-67.127985150235901</v>
      </c>
      <c r="S740">
        <v>-26.152122854663801</v>
      </c>
    </row>
    <row r="741" spans="1:19">
      <c r="A741">
        <v>1403715603162</v>
      </c>
      <c r="B741">
        <v>-5.0568000000000002E-2</v>
      </c>
      <c r="C741">
        <v>1.006219</v>
      </c>
      <c r="D741">
        <v>1.612876</v>
      </c>
      <c r="E741">
        <v>173.83080694466901</v>
      </c>
      <c r="F741">
        <v>-69.113176420000798</v>
      </c>
      <c r="G741">
        <v>-18.669345326044301</v>
      </c>
      <c r="H741">
        <v>-0.81163105525299994</v>
      </c>
      <c r="I741">
        <v>-0.68208078843700004</v>
      </c>
      <c r="J741">
        <v>0.86404359236299999</v>
      </c>
      <c r="K741">
        <v>174.61030599803601</v>
      </c>
      <c r="L741">
        <v>-69.320966204863296</v>
      </c>
      <c r="M741">
        <v>-4.0782435348196104</v>
      </c>
      <c r="N741">
        <v>-0.20661325037082001</v>
      </c>
      <c r="O741">
        <v>1.31680540605509</v>
      </c>
      <c r="P741">
        <v>1.9279560008767</v>
      </c>
      <c r="Q741">
        <v>175.80991136154501</v>
      </c>
      <c r="R741">
        <v>-67.248270874900896</v>
      </c>
      <c r="S741">
        <v>-29.376226159206599</v>
      </c>
    </row>
    <row r="742" spans="1:19">
      <c r="A742">
        <v>1403715603262</v>
      </c>
      <c r="B742">
        <v>-7.9043000000000002E-2</v>
      </c>
      <c r="C742">
        <v>1.0955619999999999</v>
      </c>
      <c r="D742">
        <v>1.567582</v>
      </c>
      <c r="E742">
        <v>174.27526021931601</v>
      </c>
      <c r="F742">
        <v>-68.472520364611299</v>
      </c>
      <c r="G742">
        <v>-22.057285272443099</v>
      </c>
      <c r="H742">
        <v>-0.85835960809400003</v>
      </c>
      <c r="I742">
        <v>-0.60150667512</v>
      </c>
      <c r="J742">
        <v>0.81974251333000003</v>
      </c>
      <c r="K742">
        <v>175.11619706219699</v>
      </c>
      <c r="L742">
        <v>-68.654046306249995</v>
      </c>
      <c r="M742">
        <v>-7.5533171418735998</v>
      </c>
      <c r="N742">
        <v>-0.25334180321181998</v>
      </c>
      <c r="O742">
        <v>1.3973795193720999</v>
      </c>
      <c r="P742">
        <v>1.8836549218437</v>
      </c>
      <c r="Q742">
        <v>176.31580242570601</v>
      </c>
      <c r="R742">
        <v>-66.581350976287595</v>
      </c>
      <c r="S742">
        <v>-32.851299766260503</v>
      </c>
    </row>
    <row r="743" spans="1:19">
      <c r="A743">
        <v>1403715603362</v>
      </c>
      <c r="B743">
        <v>-0.10271</v>
      </c>
      <c r="C743">
        <v>1.1865410000000001</v>
      </c>
      <c r="D743">
        <v>1.523644</v>
      </c>
      <c r="E743">
        <v>174.38922383486701</v>
      </c>
      <c r="F743">
        <v>-67.565803844362406</v>
      </c>
      <c r="G743">
        <v>-24.5579501245366</v>
      </c>
      <c r="H743">
        <v>-0.90120458233400003</v>
      </c>
      <c r="I743">
        <v>-0.51957449109300002</v>
      </c>
      <c r="J743">
        <v>0.77732783429200003</v>
      </c>
      <c r="K743">
        <v>175.27357398693701</v>
      </c>
      <c r="L743">
        <v>-67.726215631895698</v>
      </c>
      <c r="M743">
        <v>-10.092145295486</v>
      </c>
      <c r="N743">
        <v>-0.29618677745181998</v>
      </c>
      <c r="O743">
        <v>1.4793117033990999</v>
      </c>
      <c r="P743">
        <v>1.8412402428057</v>
      </c>
      <c r="Q743">
        <v>176.473179350446</v>
      </c>
      <c r="R743">
        <v>-65.653520301933199</v>
      </c>
      <c r="S743">
        <v>-35.390127919873002</v>
      </c>
    </row>
    <row r="744" spans="1:19">
      <c r="A744">
        <v>1403715603462</v>
      </c>
      <c r="B744">
        <v>-0.119934</v>
      </c>
      <c r="C744">
        <v>1.278769</v>
      </c>
      <c r="D744">
        <v>1.4844250000000001</v>
      </c>
      <c r="E744">
        <v>176.450327446112</v>
      </c>
      <c r="F744">
        <v>-67.545647108433698</v>
      </c>
      <c r="G744">
        <v>-28.174257700989202</v>
      </c>
      <c r="H744">
        <v>-0.93693756276399998</v>
      </c>
      <c r="I744">
        <v>-0.43561336792499999</v>
      </c>
      <c r="J744">
        <v>0.73982128669199998</v>
      </c>
      <c r="K744">
        <v>177.39897888820499</v>
      </c>
      <c r="L744">
        <v>-67.680810413316905</v>
      </c>
      <c r="M744">
        <v>-13.769535454126601</v>
      </c>
      <c r="N744">
        <v>-0.33191975788181899</v>
      </c>
      <c r="O744">
        <v>1.5632728265670901</v>
      </c>
      <c r="P744">
        <v>1.8037336952056999</v>
      </c>
      <c r="Q744">
        <v>178.59858425171399</v>
      </c>
      <c r="R744">
        <v>-65.608115083354406</v>
      </c>
      <c r="S744">
        <v>-39.067518078513601</v>
      </c>
    </row>
    <row r="745" spans="1:19">
      <c r="A745">
        <v>1403715603562</v>
      </c>
      <c r="B745">
        <v>-0.13137499999999999</v>
      </c>
      <c r="C745">
        <v>1.370571</v>
      </c>
      <c r="D745">
        <v>1.4498070000000001</v>
      </c>
      <c r="E745">
        <v>-179.45902448365501</v>
      </c>
      <c r="F745">
        <v>-67.709705739525702</v>
      </c>
      <c r="G745">
        <v>-33.1711780523109</v>
      </c>
      <c r="H745">
        <v>-0.967383162967</v>
      </c>
      <c r="I745">
        <v>-0.35025596105599999</v>
      </c>
      <c r="J745">
        <v>0.70689573371799996</v>
      </c>
      <c r="K745">
        <v>-178.41687719917201</v>
      </c>
      <c r="L745">
        <v>-67.8132729403344</v>
      </c>
      <c r="M745">
        <v>-18.865031863343901</v>
      </c>
      <c r="N745">
        <v>-0.36236535808481901</v>
      </c>
      <c r="O745">
        <v>1.6486302334361</v>
      </c>
      <c r="P745">
        <v>1.7708081422316999</v>
      </c>
      <c r="Q745">
        <v>-177.21727183566301</v>
      </c>
      <c r="R745">
        <v>-65.740577610371901</v>
      </c>
      <c r="S745">
        <v>-44.163014487730898</v>
      </c>
    </row>
    <row r="746" spans="1:19">
      <c r="A746">
        <v>1403715603662</v>
      </c>
      <c r="B746">
        <v>-0.139103</v>
      </c>
      <c r="C746">
        <v>1.4591430000000001</v>
      </c>
      <c r="D746">
        <v>1.4184730000000001</v>
      </c>
      <c r="E746">
        <v>-174.054767009389</v>
      </c>
      <c r="F746">
        <v>-67.581561971216004</v>
      </c>
      <c r="G746">
        <v>-39.097015779116099</v>
      </c>
      <c r="H746">
        <v>-0.993754806416</v>
      </c>
      <c r="I746">
        <v>-0.26731577823399999</v>
      </c>
      <c r="J746">
        <v>0.67634530776000001</v>
      </c>
      <c r="K746">
        <v>-172.93851450344201</v>
      </c>
      <c r="L746">
        <v>-67.647012810304503</v>
      </c>
      <c r="M746">
        <v>-24.858405447466001</v>
      </c>
      <c r="N746">
        <v>-0.38873700153381902</v>
      </c>
      <c r="O746">
        <v>1.7315704162581</v>
      </c>
      <c r="P746">
        <v>1.7402577162737001</v>
      </c>
      <c r="Q746">
        <v>-171.73890913993199</v>
      </c>
      <c r="R746">
        <v>-65.574317480342003</v>
      </c>
      <c r="S746">
        <v>-50.156388071853002</v>
      </c>
    </row>
    <row r="747" spans="1:19">
      <c r="A747">
        <v>1403715603762</v>
      </c>
      <c r="B747">
        <v>-0.144539</v>
      </c>
      <c r="C747">
        <v>1.540888</v>
      </c>
      <c r="D747">
        <v>1.3910070000000001</v>
      </c>
      <c r="E747">
        <v>-168.954001195052</v>
      </c>
      <c r="F747">
        <v>-67.866864831331398</v>
      </c>
      <c r="G747">
        <v>-44.514316405988197</v>
      </c>
      <c r="H747">
        <v>-1.01728914083</v>
      </c>
      <c r="I747">
        <v>-0.18936529806899999</v>
      </c>
      <c r="J747">
        <v>0.648880449606</v>
      </c>
      <c r="K747">
        <v>-167.80131286603</v>
      </c>
      <c r="L747">
        <v>-67.904101740951901</v>
      </c>
      <c r="M747">
        <v>-30.302239234094699</v>
      </c>
      <c r="N747">
        <v>-0.41227133594781901</v>
      </c>
      <c r="O747">
        <v>1.8095208964231</v>
      </c>
      <c r="P747">
        <v>1.7127928581197001</v>
      </c>
      <c r="Q747">
        <v>-166.60170750252101</v>
      </c>
      <c r="R747">
        <v>-65.831406410989501</v>
      </c>
      <c r="S747">
        <v>-55.600221858481703</v>
      </c>
    </row>
    <row r="748" spans="1:19">
      <c r="A748">
        <v>1403715603862</v>
      </c>
      <c r="B748">
        <v>-0.15115000000000001</v>
      </c>
      <c r="C748">
        <v>1.61327</v>
      </c>
      <c r="D748">
        <v>1.3736470000000001</v>
      </c>
      <c r="E748">
        <v>-164.82862730093601</v>
      </c>
      <c r="F748">
        <v>-67.605517286132496</v>
      </c>
      <c r="G748">
        <v>-48.684233011170498</v>
      </c>
      <c r="H748">
        <v>-1.04126009293</v>
      </c>
      <c r="I748">
        <v>-0.120807445581</v>
      </c>
      <c r="J748">
        <v>0.63028569583600003</v>
      </c>
      <c r="K748">
        <v>-163.65417438189601</v>
      </c>
      <c r="L748">
        <v>-67.627670411972602</v>
      </c>
      <c r="M748">
        <v>-34.478236528593698</v>
      </c>
      <c r="N748">
        <v>-0.436242288047819</v>
      </c>
      <c r="O748">
        <v>1.8780787489110999</v>
      </c>
      <c r="P748">
        <v>1.6941981043497001</v>
      </c>
      <c r="Q748">
        <v>-162.45456901838699</v>
      </c>
      <c r="R748">
        <v>-65.554975082010102</v>
      </c>
      <c r="S748">
        <v>-59.776219152980701</v>
      </c>
    </row>
    <row r="749" spans="1:19">
      <c r="A749">
        <v>1403715603962</v>
      </c>
      <c r="B749">
        <v>-0.16049099999999999</v>
      </c>
      <c r="C749">
        <v>1.674059</v>
      </c>
      <c r="D749">
        <v>1.3660939999999999</v>
      </c>
      <c r="E749">
        <v>-164.18899104332101</v>
      </c>
      <c r="F749">
        <v>-65.113358061642003</v>
      </c>
      <c r="G749">
        <v>-49.209449737775103</v>
      </c>
      <c r="H749">
        <v>-1.06323001497</v>
      </c>
      <c r="I749">
        <v>-6.4991336974699998E-2</v>
      </c>
      <c r="J749">
        <v>0.62298973184799999</v>
      </c>
      <c r="K749">
        <v>-163.13677939948499</v>
      </c>
      <c r="L749">
        <v>-65.139562867549301</v>
      </c>
      <c r="M749">
        <v>-34.877159318743402</v>
      </c>
      <c r="N749">
        <v>-0.45821221008781998</v>
      </c>
      <c r="O749">
        <v>1.9338948575174</v>
      </c>
      <c r="P749">
        <v>1.6869021403616999</v>
      </c>
      <c r="Q749">
        <v>-161.937174035976</v>
      </c>
      <c r="R749">
        <v>-63.066867537586901</v>
      </c>
      <c r="S749">
        <v>-60.175141943130399</v>
      </c>
    </row>
    <row r="750" spans="1:19">
      <c r="A750">
        <v>1403715604062</v>
      </c>
      <c r="B750">
        <v>-0.168768</v>
      </c>
      <c r="C750">
        <v>1.7198100000000001</v>
      </c>
      <c r="D750">
        <v>1.3655299999999999</v>
      </c>
      <c r="E750">
        <v>-167.82010672063601</v>
      </c>
      <c r="F750">
        <v>-63.699083077161902</v>
      </c>
      <c r="G750">
        <v>-45.700898473791703</v>
      </c>
      <c r="H750">
        <v>-1.08115810424</v>
      </c>
      <c r="I750">
        <v>-2.1386147855099999E-2</v>
      </c>
      <c r="J750">
        <v>0.62163492639499995</v>
      </c>
      <c r="K750">
        <v>-166.85142358442101</v>
      </c>
      <c r="L750">
        <v>-63.772225513041199</v>
      </c>
      <c r="M750">
        <v>-31.306332300490801</v>
      </c>
      <c r="N750">
        <v>-0.47614029935781998</v>
      </c>
      <c r="O750">
        <v>1.9775000466369901</v>
      </c>
      <c r="P750">
        <v>1.6855473349087</v>
      </c>
      <c r="Q750">
        <v>-165.65181822091199</v>
      </c>
      <c r="R750">
        <v>-61.6995301830787</v>
      </c>
      <c r="S750">
        <v>-56.604314924877798</v>
      </c>
    </row>
    <row r="751" spans="1:19">
      <c r="A751">
        <v>1403715604162</v>
      </c>
      <c r="B751">
        <v>-0.17358599999999999</v>
      </c>
      <c r="C751">
        <v>1.752515</v>
      </c>
      <c r="D751">
        <v>1.3662449999999999</v>
      </c>
      <c r="E751">
        <v>-173.421349362266</v>
      </c>
      <c r="F751">
        <v>-64.238069892015204</v>
      </c>
      <c r="G751">
        <v>-40.508234336858997</v>
      </c>
      <c r="H751">
        <v>-1.09401161642</v>
      </c>
      <c r="I751">
        <v>1.37430525625E-2</v>
      </c>
      <c r="J751">
        <v>0.62077027754500003</v>
      </c>
      <c r="K751">
        <v>-172.47148758537901</v>
      </c>
      <c r="L751">
        <v>-64.358594670890199</v>
      </c>
      <c r="M751">
        <v>-26.136623421526799</v>
      </c>
      <c r="N751">
        <v>-0.48899381153781901</v>
      </c>
      <c r="O751">
        <v>2.0126292470545999</v>
      </c>
      <c r="P751">
        <v>1.6846826860587001</v>
      </c>
      <c r="Q751">
        <v>-171.27188222186999</v>
      </c>
      <c r="R751">
        <v>-62.285899340927799</v>
      </c>
      <c r="S751">
        <v>-51.434606045913803</v>
      </c>
    </row>
    <row r="752" spans="1:19">
      <c r="A752">
        <v>1403715604262</v>
      </c>
      <c r="B752">
        <v>-0.17299800000000001</v>
      </c>
      <c r="C752">
        <v>1.7763869999999999</v>
      </c>
      <c r="D752">
        <v>1.3645099999999999</v>
      </c>
      <c r="E752">
        <v>-177.21734797073401</v>
      </c>
      <c r="F752">
        <v>-65.470721582228293</v>
      </c>
      <c r="G752">
        <v>-37.020976037512597</v>
      </c>
      <c r="H752">
        <v>-1.1002042615600001</v>
      </c>
      <c r="I752">
        <v>3.90128264973E-2</v>
      </c>
      <c r="J752">
        <v>0.61790797344000004</v>
      </c>
      <c r="K752">
        <v>-176.22909471338099</v>
      </c>
      <c r="L752">
        <v>-65.628221996645706</v>
      </c>
      <c r="M752">
        <v>-22.701194241393399</v>
      </c>
      <c r="N752">
        <v>-0.49518645667782002</v>
      </c>
      <c r="O752">
        <v>2.0378990209893999</v>
      </c>
      <c r="P752">
        <v>1.6818203819537001</v>
      </c>
      <c r="Q752">
        <v>-175.02948934987199</v>
      </c>
      <c r="R752">
        <v>-63.555526666683299</v>
      </c>
      <c r="S752">
        <v>-47.999176865780399</v>
      </c>
    </row>
    <row r="753" spans="1:19">
      <c r="A753">
        <v>1403715604362</v>
      </c>
      <c r="B753">
        <v>-0.16719600000000001</v>
      </c>
      <c r="C753">
        <v>1.7949440000000001</v>
      </c>
      <c r="D753">
        <v>1.3585659999999999</v>
      </c>
      <c r="E753">
        <v>-178.99901029960199</v>
      </c>
      <c r="F753">
        <v>-66.044262269629797</v>
      </c>
      <c r="G753">
        <v>-35.379115295261499</v>
      </c>
      <c r="H753">
        <v>-1.0987315936099999</v>
      </c>
      <c r="I753">
        <v>5.8054759462500001E-2</v>
      </c>
      <c r="J753">
        <v>0.61200616615699999</v>
      </c>
      <c r="K753">
        <v>-177.96521783239601</v>
      </c>
      <c r="L753">
        <v>-66.209817917306395</v>
      </c>
      <c r="M753">
        <v>-21.105197406531602</v>
      </c>
      <c r="N753">
        <v>-0.49371378872781901</v>
      </c>
      <c r="O753">
        <v>2.05694095395459</v>
      </c>
      <c r="P753">
        <v>1.6759185746706999</v>
      </c>
      <c r="Q753">
        <v>-176.76561246888701</v>
      </c>
      <c r="R753">
        <v>-64.137122587343995</v>
      </c>
      <c r="S753">
        <v>-46.403180030918598</v>
      </c>
    </row>
    <row r="754" spans="1:19">
      <c r="A754">
        <v>1403715604462</v>
      </c>
      <c r="B754">
        <v>-0.155778</v>
      </c>
      <c r="C754">
        <v>1.809849</v>
      </c>
      <c r="D754">
        <v>1.350034</v>
      </c>
      <c r="E754">
        <v>-179.65637320477501</v>
      </c>
      <c r="F754">
        <v>-65.982792900317406</v>
      </c>
      <c r="G754">
        <v>-34.8101652775917</v>
      </c>
      <c r="H754">
        <v>-1.0912785033800001</v>
      </c>
      <c r="I754">
        <v>7.6347968523800006E-2</v>
      </c>
      <c r="J754">
        <v>0.60357388652199995</v>
      </c>
      <c r="K754">
        <v>-178.61418212711399</v>
      </c>
      <c r="L754">
        <v>-66.147504812863403</v>
      </c>
      <c r="M754">
        <v>-20.560177858267501</v>
      </c>
      <c r="N754">
        <v>-0.48626069849782</v>
      </c>
      <c r="O754">
        <v>2.0752341630158999</v>
      </c>
      <c r="P754">
        <v>1.6674862950356999</v>
      </c>
      <c r="Q754">
        <v>-177.414576763605</v>
      </c>
      <c r="R754">
        <v>-64.074809482900903</v>
      </c>
      <c r="S754">
        <v>-45.858160482654498</v>
      </c>
    </row>
    <row r="755" spans="1:19">
      <c r="A755">
        <v>1403715604562</v>
      </c>
      <c r="B755">
        <v>-0.13889599999999999</v>
      </c>
      <c r="C755">
        <v>1.821952</v>
      </c>
      <c r="D755">
        <v>1.341831</v>
      </c>
      <c r="E755">
        <v>-179.760033207476</v>
      </c>
      <c r="F755">
        <v>-67.161941083927701</v>
      </c>
      <c r="G755">
        <v>-34.723707761054499</v>
      </c>
      <c r="H755">
        <v>-1.07737837126</v>
      </c>
      <c r="I755">
        <v>9.1137945422500005E-2</v>
      </c>
      <c r="J755">
        <v>0.59579564515500005</v>
      </c>
      <c r="K755">
        <v>-178.671811094898</v>
      </c>
      <c r="L755">
        <v>-67.322643422913103</v>
      </c>
      <c r="M755">
        <v>-20.518068126046899</v>
      </c>
      <c r="N755">
        <v>-0.47236056637781998</v>
      </c>
      <c r="O755">
        <v>2.0900241399146</v>
      </c>
      <c r="P755">
        <v>1.6597080536686999</v>
      </c>
      <c r="Q755">
        <v>-177.47220573138901</v>
      </c>
      <c r="R755">
        <v>-65.249948092950703</v>
      </c>
      <c r="S755">
        <v>-45.816050750433803</v>
      </c>
    </row>
    <row r="756" spans="1:19">
      <c r="A756">
        <v>1403715604662</v>
      </c>
      <c r="B756">
        <v>-0.118088</v>
      </c>
      <c r="C756">
        <v>1.831672</v>
      </c>
      <c r="D756">
        <v>1.3334999999999999</v>
      </c>
      <c r="E756">
        <v>179.67900240392601</v>
      </c>
      <c r="F756">
        <v>-68.661818936097902</v>
      </c>
      <c r="G756">
        <v>-34.201328144294699</v>
      </c>
      <c r="H756">
        <v>-1.05978217197</v>
      </c>
      <c r="I756">
        <v>0.106339965959</v>
      </c>
      <c r="J756">
        <v>0.58761647513699999</v>
      </c>
      <c r="K756">
        <v>-179.177351924954</v>
      </c>
      <c r="L756">
        <v>-68.820842709230504</v>
      </c>
      <c r="M756">
        <v>-20.0749469021465</v>
      </c>
      <c r="N756">
        <v>-0.45476436708781998</v>
      </c>
      <c r="O756">
        <v>2.1052261604511</v>
      </c>
      <c r="P756">
        <v>1.6515288836507001</v>
      </c>
      <c r="Q756">
        <v>-177.977746561445</v>
      </c>
      <c r="R756">
        <v>-66.748147379268005</v>
      </c>
      <c r="S756">
        <v>-45.372929526533397</v>
      </c>
    </row>
    <row r="757" spans="1:19">
      <c r="A757">
        <v>1403715604762</v>
      </c>
      <c r="B757">
        <v>-9.5210000000000003E-2</v>
      </c>
      <c r="C757">
        <v>1.8411999999999999</v>
      </c>
      <c r="D757">
        <v>1.324195</v>
      </c>
      <c r="E757">
        <v>178.75724137842599</v>
      </c>
      <c r="F757">
        <v>-69.327415289200303</v>
      </c>
      <c r="G757">
        <v>-33.362200629968299</v>
      </c>
      <c r="H757">
        <v>-1.0397566848199999</v>
      </c>
      <c r="I757">
        <v>0.120514095165</v>
      </c>
      <c r="J757">
        <v>0.57853387359999997</v>
      </c>
      <c r="K757">
        <v>179.89023881524801</v>
      </c>
      <c r="L757">
        <v>-69.487067041506904</v>
      </c>
      <c r="M757">
        <v>-19.2381064100671</v>
      </c>
      <c r="N757">
        <v>-0.43473887993781901</v>
      </c>
      <c r="O757">
        <v>2.1194002896570998</v>
      </c>
      <c r="P757">
        <v>1.6424462821137</v>
      </c>
      <c r="Q757">
        <v>181.08984417875701</v>
      </c>
      <c r="R757">
        <v>-67.414371711544405</v>
      </c>
      <c r="S757">
        <v>-44.5360890344541</v>
      </c>
    </row>
    <row r="758" spans="1:19">
      <c r="A758">
        <v>1403715604862</v>
      </c>
      <c r="B758">
        <v>-7.0824999999999999E-2</v>
      </c>
      <c r="C758">
        <v>1.8517939999999999</v>
      </c>
      <c r="D758">
        <v>1.3148960000000001</v>
      </c>
      <c r="E758">
        <v>178.890804346626</v>
      </c>
      <c r="F758">
        <v>-69.331635882437993</v>
      </c>
      <c r="G758">
        <v>-33.496717542511902</v>
      </c>
      <c r="H758">
        <v>-1.0188373508399999</v>
      </c>
      <c r="I758">
        <v>0.13585684108099999</v>
      </c>
      <c r="J758">
        <v>0.56962407932000003</v>
      </c>
      <c r="K758">
        <v>-179.996563034156</v>
      </c>
      <c r="L758">
        <v>-69.482100596210898</v>
      </c>
      <c r="M758">
        <v>-19.353491055705099</v>
      </c>
      <c r="N758">
        <v>-0.413819545957819</v>
      </c>
      <c r="O758">
        <v>2.1347430355730999</v>
      </c>
      <c r="P758">
        <v>1.6335364878337</v>
      </c>
      <c r="Q758">
        <v>-178.796957670647</v>
      </c>
      <c r="R758">
        <v>-67.409405266248498</v>
      </c>
      <c r="S758">
        <v>-44.651473680092103</v>
      </c>
    </row>
    <row r="759" spans="1:19">
      <c r="A759">
        <v>1403715604962</v>
      </c>
      <c r="B759">
        <v>-4.5525000000000003E-2</v>
      </c>
      <c r="C759">
        <v>1.862959</v>
      </c>
      <c r="D759">
        <v>1.3074460000000001</v>
      </c>
      <c r="E759">
        <v>178.21947822858101</v>
      </c>
      <c r="F759">
        <v>-69.041427727168596</v>
      </c>
      <c r="G759">
        <v>-32.819228673408702</v>
      </c>
      <c r="H759">
        <v>-0.99689138727100002</v>
      </c>
      <c r="I759">
        <v>0.15215387381699999</v>
      </c>
      <c r="J759">
        <v>0.56211281445600003</v>
      </c>
      <c r="K759">
        <v>179.27699508510901</v>
      </c>
      <c r="L759">
        <v>-69.182251908189301</v>
      </c>
      <c r="M759">
        <v>-18.6287097029706</v>
      </c>
      <c r="N759">
        <v>-0.39187358238881997</v>
      </c>
      <c r="O759">
        <v>2.15104006830909</v>
      </c>
      <c r="P759">
        <v>1.6260252229697001</v>
      </c>
      <c r="Q759">
        <v>180.476600448619</v>
      </c>
      <c r="R759">
        <v>-67.109556578226801</v>
      </c>
      <c r="S759">
        <v>-43.9266923273576</v>
      </c>
    </row>
    <row r="760" spans="1:19">
      <c r="A760">
        <v>1403715605062</v>
      </c>
      <c r="B760">
        <v>-1.9147000000000001E-2</v>
      </c>
      <c r="C760">
        <v>1.8746179999999999</v>
      </c>
      <c r="D760">
        <v>1.3014520000000001</v>
      </c>
      <c r="E760">
        <v>178.38120091721001</v>
      </c>
      <c r="F760">
        <v>-68.627325256441196</v>
      </c>
      <c r="G760">
        <v>-32.892856481290401</v>
      </c>
      <c r="H760">
        <v>-0.97315754910700003</v>
      </c>
      <c r="I760">
        <v>0.16854402518299999</v>
      </c>
      <c r="J760">
        <v>0.55611179614799999</v>
      </c>
      <c r="K760">
        <v>179.419526174721</v>
      </c>
      <c r="L760">
        <v>-68.756405007370006</v>
      </c>
      <c r="M760">
        <v>-18.700647527809402</v>
      </c>
      <c r="N760">
        <v>-0.36813974422481999</v>
      </c>
      <c r="O760">
        <v>2.1674302196750999</v>
      </c>
      <c r="P760">
        <v>1.6200242046616999</v>
      </c>
      <c r="Q760">
        <v>180.61913153822999</v>
      </c>
      <c r="R760">
        <v>-66.683709677407506</v>
      </c>
      <c r="S760">
        <v>-43.998630152196398</v>
      </c>
    </row>
    <row r="761" spans="1:19">
      <c r="A761">
        <v>1403715605162</v>
      </c>
      <c r="B761">
        <v>1.022E-2</v>
      </c>
      <c r="C761">
        <v>1.886077</v>
      </c>
      <c r="D761">
        <v>1.2998639999999999</v>
      </c>
      <c r="E761">
        <v>178.24305580925599</v>
      </c>
      <c r="F761">
        <v>-68.932043084110703</v>
      </c>
      <c r="G761">
        <v>-32.604714363781497</v>
      </c>
      <c r="H761">
        <v>-0.94630912463700001</v>
      </c>
      <c r="I761">
        <v>0.187265431372</v>
      </c>
      <c r="J761">
        <v>0.55383437016899995</v>
      </c>
      <c r="K761">
        <v>179.227712017019</v>
      </c>
      <c r="L761">
        <v>-69.059360568707802</v>
      </c>
      <c r="M761">
        <v>-18.3781287393948</v>
      </c>
      <c r="N761">
        <v>-0.34129131975481902</v>
      </c>
      <c r="O761">
        <v>2.1861516258640998</v>
      </c>
      <c r="P761">
        <v>1.6177467786827</v>
      </c>
      <c r="Q761">
        <v>180.427317380528</v>
      </c>
      <c r="R761">
        <v>-66.986665238745303</v>
      </c>
      <c r="S761">
        <v>-43.6761113637818</v>
      </c>
    </row>
    <row r="762" spans="1:19">
      <c r="A762">
        <v>1403715605262</v>
      </c>
      <c r="B762">
        <v>4.1771999999999997E-2</v>
      </c>
      <c r="C762">
        <v>1.89747</v>
      </c>
      <c r="D762">
        <v>1.300306</v>
      </c>
      <c r="E762">
        <v>178.93152236780099</v>
      </c>
      <c r="F762">
        <v>-69.312286382753001</v>
      </c>
      <c r="G762">
        <v>-33.026959397499503</v>
      </c>
      <c r="H762">
        <v>-0.91801057451699997</v>
      </c>
      <c r="I762">
        <v>0.204318733132</v>
      </c>
      <c r="J762">
        <v>0.55432685520400005</v>
      </c>
      <c r="K762">
        <v>179.90459510731401</v>
      </c>
      <c r="L762">
        <v>-69.440852769959903</v>
      </c>
      <c r="M762">
        <v>-18.7864256814781</v>
      </c>
      <c r="N762">
        <v>-0.31299276963481898</v>
      </c>
      <c r="O762">
        <v>2.2032049276240899</v>
      </c>
      <c r="P762">
        <v>1.6182392637177001</v>
      </c>
      <c r="Q762">
        <v>181.104200470823</v>
      </c>
      <c r="R762">
        <v>-67.368157439997503</v>
      </c>
      <c r="S762">
        <v>-44.084408305865097</v>
      </c>
    </row>
    <row r="763" spans="1:19">
      <c r="A763">
        <v>1403715605362</v>
      </c>
      <c r="B763">
        <v>7.4726000000000001E-2</v>
      </c>
      <c r="C763">
        <v>1.9089069999999999</v>
      </c>
      <c r="D763">
        <v>1.3025640000000001</v>
      </c>
      <c r="E763">
        <v>-178.44807109213201</v>
      </c>
      <c r="F763">
        <v>-69.691007316537394</v>
      </c>
      <c r="G763">
        <v>-35.228295470409201</v>
      </c>
      <c r="H763">
        <v>-0.88863042207599996</v>
      </c>
      <c r="I763">
        <v>0.222020409743</v>
      </c>
      <c r="J763">
        <v>0.55686147890399995</v>
      </c>
      <c r="K763">
        <v>-177.464131165944</v>
      </c>
      <c r="L763">
        <v>-69.819815487416093</v>
      </c>
      <c r="M763">
        <v>-20.997826648959101</v>
      </c>
      <c r="N763">
        <v>-0.28361261719381903</v>
      </c>
      <c r="O763">
        <v>2.2209066042351</v>
      </c>
      <c r="P763">
        <v>1.6207738874177</v>
      </c>
      <c r="Q763">
        <v>-176.264525802435</v>
      </c>
      <c r="R763">
        <v>-67.747120157453594</v>
      </c>
      <c r="S763">
        <v>-46.295809273346102</v>
      </c>
    </row>
    <row r="764" spans="1:19">
      <c r="A764">
        <v>1403715605462</v>
      </c>
      <c r="B764">
        <v>0.107306</v>
      </c>
      <c r="C764">
        <v>1.919081</v>
      </c>
      <c r="D764">
        <v>1.298996</v>
      </c>
      <c r="E764">
        <v>-176.272070753501</v>
      </c>
      <c r="F764">
        <v>-69.764338636602702</v>
      </c>
      <c r="G764">
        <v>-36.994822589380597</v>
      </c>
      <c r="H764">
        <v>-0.85872788788499999</v>
      </c>
      <c r="I764">
        <v>0.23958775788299999</v>
      </c>
      <c r="J764">
        <v>0.55317128411799998</v>
      </c>
      <c r="K764">
        <v>-175.30047803611299</v>
      </c>
      <c r="L764">
        <v>-69.898367466580495</v>
      </c>
      <c r="M764">
        <v>-22.766558367499499</v>
      </c>
      <c r="N764">
        <v>-0.253710083002819</v>
      </c>
      <c r="O764">
        <v>2.2384739523751001</v>
      </c>
      <c r="P764">
        <v>1.6170836926317</v>
      </c>
      <c r="Q764">
        <v>-174.100872672604</v>
      </c>
      <c r="R764">
        <v>-67.825672136618095</v>
      </c>
      <c r="S764">
        <v>-48.064540991886503</v>
      </c>
    </row>
    <row r="765" spans="1:19">
      <c r="A765">
        <v>1403715605562</v>
      </c>
      <c r="B765">
        <v>0.13881199999999999</v>
      </c>
      <c r="C765">
        <v>1.927362</v>
      </c>
      <c r="D765">
        <v>1.2854730000000001</v>
      </c>
      <c r="E765">
        <v>-174.48153787869299</v>
      </c>
      <c r="F765">
        <v>-69.2270360044798</v>
      </c>
      <c r="G765">
        <v>-38.440644556904203</v>
      </c>
      <c r="H765">
        <v>-0.83045656780099997</v>
      </c>
      <c r="I765">
        <v>0.25497454729899999</v>
      </c>
      <c r="J765">
        <v>0.53968826142000004</v>
      </c>
      <c r="K765">
        <v>-173.544749425433</v>
      </c>
      <c r="L765">
        <v>-69.383528945443103</v>
      </c>
      <c r="M765">
        <v>-24.179095633311999</v>
      </c>
      <c r="N765">
        <v>-0.22543876291881901</v>
      </c>
      <c r="O765">
        <v>2.2538607417911001</v>
      </c>
      <c r="P765">
        <v>1.6036006699337</v>
      </c>
      <c r="Q765">
        <v>-172.34514406192301</v>
      </c>
      <c r="R765">
        <v>-67.310833615480604</v>
      </c>
      <c r="S765">
        <v>-49.477078257698999</v>
      </c>
    </row>
    <row r="766" spans="1:19">
      <c r="A766">
        <v>1403715605662</v>
      </c>
      <c r="B766">
        <v>0.168845</v>
      </c>
      <c r="C766">
        <v>1.933357</v>
      </c>
      <c r="D766">
        <v>1.2641169999999999</v>
      </c>
      <c r="E766">
        <v>-173.98045967346499</v>
      </c>
      <c r="F766">
        <v>-68.996517705306701</v>
      </c>
      <c r="G766">
        <v>-38.7128732246642</v>
      </c>
      <c r="H766">
        <v>-0.801342745026</v>
      </c>
      <c r="I766">
        <v>0.26806762756300001</v>
      </c>
      <c r="J766">
        <v>0.51778188847700002</v>
      </c>
      <c r="K766">
        <v>-173.054120396532</v>
      </c>
      <c r="L766">
        <v>-69.170523291513803</v>
      </c>
      <c r="M766">
        <v>-24.438695798946299</v>
      </c>
      <c r="N766">
        <v>-0.19632494014381899</v>
      </c>
      <c r="O766">
        <v>2.2669538220551</v>
      </c>
      <c r="P766">
        <v>1.5816942969907</v>
      </c>
      <c r="Q766">
        <v>-171.85451503302301</v>
      </c>
      <c r="R766">
        <v>-67.097827961551303</v>
      </c>
      <c r="S766">
        <v>-49.736678423333302</v>
      </c>
    </row>
    <row r="767" spans="1:19">
      <c r="A767">
        <v>1403715605762</v>
      </c>
      <c r="B767">
        <v>0.19788700000000001</v>
      </c>
      <c r="C767">
        <v>1.935621</v>
      </c>
      <c r="D767">
        <v>1.2430429999999999</v>
      </c>
      <c r="E767">
        <v>-177.16332543817501</v>
      </c>
      <c r="F767">
        <v>-69.427284561997595</v>
      </c>
      <c r="G767">
        <v>-35.627350480539299</v>
      </c>
      <c r="H767">
        <v>-0.77361661451800001</v>
      </c>
      <c r="I767">
        <v>0.27544369222699999</v>
      </c>
      <c r="J767">
        <v>0.49665406935900003</v>
      </c>
      <c r="K767">
        <v>-176.243927049566</v>
      </c>
      <c r="L767">
        <v>-69.624523327374305</v>
      </c>
      <c r="M767">
        <v>-21.351258747776001</v>
      </c>
      <c r="N767">
        <v>-0.168598809635819</v>
      </c>
      <c r="O767">
        <v>2.27432988671909</v>
      </c>
      <c r="P767">
        <v>1.5605664778727</v>
      </c>
      <c r="Q767">
        <v>-175.044321686057</v>
      </c>
      <c r="R767">
        <v>-67.551827997411905</v>
      </c>
      <c r="S767">
        <v>-46.649241372162997</v>
      </c>
    </row>
    <row r="768" spans="1:19">
      <c r="A768">
        <v>1403715605862</v>
      </c>
      <c r="B768">
        <v>0.22672600000000001</v>
      </c>
      <c r="C768">
        <v>1.9356500000000001</v>
      </c>
      <c r="D768">
        <v>1.22489</v>
      </c>
      <c r="E768">
        <v>-179.44919467922401</v>
      </c>
      <c r="F768">
        <v>-69.633715382601096</v>
      </c>
      <c r="G768">
        <v>-33.402436117486403</v>
      </c>
      <c r="H768">
        <v>-0.74442780661800001</v>
      </c>
      <c r="I768">
        <v>0.281354826251</v>
      </c>
      <c r="J768">
        <v>0.47852747906400001</v>
      </c>
      <c r="K768">
        <v>-178.55980359277399</v>
      </c>
      <c r="L768">
        <v>-69.836667738819898</v>
      </c>
      <c r="M768">
        <v>-19.133550518931798</v>
      </c>
      <c r="N768">
        <v>-0.13941000173581899</v>
      </c>
      <c r="O768">
        <v>2.2802410207430999</v>
      </c>
      <c r="P768">
        <v>1.5424398875776999</v>
      </c>
      <c r="Q768">
        <v>-177.360198229265</v>
      </c>
      <c r="R768">
        <v>-67.763972408857498</v>
      </c>
      <c r="S768">
        <v>-44.431533143318802</v>
      </c>
    </row>
    <row r="769" spans="1:19">
      <c r="A769">
        <v>1403715605962</v>
      </c>
      <c r="B769">
        <v>0.25625700000000001</v>
      </c>
      <c r="C769">
        <v>1.9352910000000001</v>
      </c>
      <c r="D769">
        <v>1.209773</v>
      </c>
      <c r="E769">
        <v>179.233632765354</v>
      </c>
      <c r="F769">
        <v>-69.983793283355993</v>
      </c>
      <c r="G769">
        <v>-32.037462521768497</v>
      </c>
      <c r="H769">
        <v>-0.71485566605200002</v>
      </c>
      <c r="I769">
        <v>0.28742050119899998</v>
      </c>
      <c r="J769">
        <v>0.46327116436600002</v>
      </c>
      <c r="K769">
        <v>-179.92393626455299</v>
      </c>
      <c r="L769">
        <v>-70.191296092506406</v>
      </c>
      <c r="M769">
        <v>-17.750882999163998</v>
      </c>
      <c r="N769">
        <v>-0.109837861169819</v>
      </c>
      <c r="O769">
        <v>2.2863066956911</v>
      </c>
      <c r="P769">
        <v>1.5271835728797001</v>
      </c>
      <c r="Q769">
        <v>-178.724330901044</v>
      </c>
      <c r="R769">
        <v>-68.118600762544006</v>
      </c>
      <c r="S769">
        <v>-43.048865623550903</v>
      </c>
    </row>
    <row r="770" spans="1:19">
      <c r="A770">
        <v>1403715606062</v>
      </c>
      <c r="B770">
        <v>0.28577799999999998</v>
      </c>
      <c r="C770">
        <v>1.9355249999999999</v>
      </c>
      <c r="D770">
        <v>1.189708</v>
      </c>
      <c r="E770">
        <v>178.62176885734999</v>
      </c>
      <c r="F770">
        <v>-70.194251976109598</v>
      </c>
      <c r="G770">
        <v>-31.321886832569898</v>
      </c>
      <c r="H770">
        <v>-0.68366470668500001</v>
      </c>
      <c r="I770">
        <v>0.29501551694400002</v>
      </c>
      <c r="J770">
        <v>0.442317699984</v>
      </c>
      <c r="K770">
        <v>179.42966463161699</v>
      </c>
      <c r="L770">
        <v>-70.3999862533271</v>
      </c>
      <c r="M770">
        <v>-17.0163571575094</v>
      </c>
      <c r="N770">
        <v>-7.8646901802819899E-2</v>
      </c>
      <c r="O770">
        <v>2.29390171143609</v>
      </c>
      <c r="P770">
        <v>1.5062301084976999</v>
      </c>
      <c r="Q770">
        <v>180.62926999512601</v>
      </c>
      <c r="R770">
        <v>-68.3272909233646</v>
      </c>
      <c r="S770">
        <v>-42.3143397818964</v>
      </c>
    </row>
    <row r="771" spans="1:19">
      <c r="A771">
        <v>1403715606162</v>
      </c>
      <c r="B771">
        <v>0.31567499999999998</v>
      </c>
      <c r="C771">
        <v>1.937047</v>
      </c>
      <c r="D771">
        <v>1.163611</v>
      </c>
      <c r="E771">
        <v>178.46257218916199</v>
      </c>
      <c r="F771">
        <v>-70.279091457037097</v>
      </c>
      <c r="G771">
        <v>-30.9350600418549</v>
      </c>
      <c r="H771">
        <v>-0.65698965756500005</v>
      </c>
      <c r="I771">
        <v>0.30187092538900001</v>
      </c>
      <c r="J771">
        <v>0.41841031222699998</v>
      </c>
      <c r="K771">
        <v>179.241393105497</v>
      </c>
      <c r="L771">
        <v>-70.494037775122706</v>
      </c>
      <c r="M771">
        <v>-16.631348548451001</v>
      </c>
      <c r="N771">
        <v>-5.1971852682820001E-2</v>
      </c>
      <c r="O771">
        <v>2.3007571198811001</v>
      </c>
      <c r="P771">
        <v>1.4823227207406999</v>
      </c>
      <c r="Q771">
        <v>180.44099846900599</v>
      </c>
      <c r="R771">
        <v>-68.421342445160207</v>
      </c>
      <c r="S771">
        <v>-41.929331172837998</v>
      </c>
    </row>
    <row r="772" spans="1:19">
      <c r="A772">
        <v>1403715606262</v>
      </c>
      <c r="B772">
        <v>0.345974</v>
      </c>
      <c r="C772">
        <v>1.940947</v>
      </c>
      <c r="D772">
        <v>1.1355459999999999</v>
      </c>
      <c r="E772">
        <v>-179.838530711098</v>
      </c>
      <c r="F772">
        <v>-70.236010765567997</v>
      </c>
      <c r="G772">
        <v>-32.354577553092</v>
      </c>
      <c r="H772">
        <v>-0.62703493835000002</v>
      </c>
      <c r="I772">
        <v>0.31374898135399998</v>
      </c>
      <c r="J772">
        <v>0.38927649034900003</v>
      </c>
      <c r="K772">
        <v>-179.05530747955001</v>
      </c>
      <c r="L772">
        <v>-70.444325374456298</v>
      </c>
      <c r="M772">
        <v>-18.053533096534601</v>
      </c>
      <c r="N772">
        <v>-2.2017133467819899E-2</v>
      </c>
      <c r="O772">
        <v>2.3126351758460899</v>
      </c>
      <c r="P772">
        <v>1.4531888988627</v>
      </c>
      <c r="Q772">
        <v>-177.85570211604099</v>
      </c>
      <c r="R772">
        <v>-68.371630044493799</v>
      </c>
      <c r="S772">
        <v>-43.351515720921597</v>
      </c>
    </row>
    <row r="773" spans="1:19">
      <c r="A773">
        <v>1403715606362</v>
      </c>
      <c r="B773">
        <v>0.37635200000000002</v>
      </c>
      <c r="C773">
        <v>1.9460280000000001</v>
      </c>
      <c r="D773">
        <v>1.1150230000000001</v>
      </c>
      <c r="E773">
        <v>-177.39826573695299</v>
      </c>
      <c r="F773">
        <v>-70.133128460335797</v>
      </c>
      <c r="G773">
        <v>-34.384468886131899</v>
      </c>
      <c r="H773">
        <v>-0.59942343149099997</v>
      </c>
      <c r="I773">
        <v>0.32466589571799997</v>
      </c>
      <c r="J773">
        <v>0.36957530610200001</v>
      </c>
      <c r="K773">
        <v>-176.58999262574</v>
      </c>
      <c r="L773">
        <v>-70.321272556153701</v>
      </c>
      <c r="M773">
        <v>-20.091999997911699</v>
      </c>
      <c r="N773">
        <v>5.5943733911800698E-3</v>
      </c>
      <c r="O773">
        <v>2.3235520902101001</v>
      </c>
      <c r="P773">
        <v>1.4334877146156999</v>
      </c>
      <c r="Q773">
        <v>-175.390387262231</v>
      </c>
      <c r="R773">
        <v>-68.248577226191202</v>
      </c>
      <c r="S773">
        <v>-45.389982622298703</v>
      </c>
    </row>
    <row r="774" spans="1:19">
      <c r="A774">
        <v>1403715606462</v>
      </c>
      <c r="B774">
        <v>0.40609499999999998</v>
      </c>
      <c r="C774">
        <v>1.9496100000000001</v>
      </c>
      <c r="D774">
        <v>1.105256</v>
      </c>
      <c r="E774">
        <v>-175.84200863806899</v>
      </c>
      <c r="F774">
        <v>-70.163514258026197</v>
      </c>
      <c r="G774">
        <v>-35.639295973050402</v>
      </c>
      <c r="H774">
        <v>-0.572082461564</v>
      </c>
      <c r="I774">
        <v>0.333821923365</v>
      </c>
      <c r="J774">
        <v>0.360811501689</v>
      </c>
      <c r="K774">
        <v>-175.04921667320701</v>
      </c>
      <c r="L774">
        <v>-70.335460611806795</v>
      </c>
      <c r="M774">
        <v>-21.332384611713898</v>
      </c>
      <c r="N774">
        <v>3.2935343318180002E-2</v>
      </c>
      <c r="O774">
        <v>2.3327081178570999</v>
      </c>
      <c r="P774">
        <v>1.4247239102027001</v>
      </c>
      <c r="Q774">
        <v>-173.84961130969799</v>
      </c>
      <c r="R774">
        <v>-68.262765281844395</v>
      </c>
      <c r="S774">
        <v>-46.630367236100902</v>
      </c>
    </row>
    <row r="775" spans="1:19">
      <c r="A775">
        <v>1403715606562</v>
      </c>
      <c r="B775">
        <v>0.43468099999999998</v>
      </c>
      <c r="C775">
        <v>1.952062</v>
      </c>
      <c r="D775">
        <v>1.102903</v>
      </c>
      <c r="E775">
        <v>-174.27837680725901</v>
      </c>
      <c r="F775">
        <v>-70.363493004262693</v>
      </c>
      <c r="G775">
        <v>-36.835828534368801</v>
      </c>
      <c r="H775">
        <v>-0.54408770321</v>
      </c>
      <c r="I775">
        <v>0.34221373834800001</v>
      </c>
      <c r="J775">
        <v>0.357687886638</v>
      </c>
      <c r="K775">
        <v>-173.465195198701</v>
      </c>
      <c r="L775">
        <v>-70.516037901875904</v>
      </c>
      <c r="M775">
        <v>-22.5555160147218</v>
      </c>
      <c r="N775">
        <v>6.093010167218E-2</v>
      </c>
      <c r="O775">
        <v>2.3410999328401001</v>
      </c>
      <c r="P775">
        <v>1.4216002951516999</v>
      </c>
      <c r="Q775">
        <v>-172.26558983519101</v>
      </c>
      <c r="R775">
        <v>-68.443342571913405</v>
      </c>
      <c r="S775">
        <v>-47.8534986391088</v>
      </c>
    </row>
    <row r="776" spans="1:19">
      <c r="A776">
        <v>1403715606662</v>
      </c>
      <c r="B776">
        <v>0.46030700000000002</v>
      </c>
      <c r="C776">
        <v>1.953355</v>
      </c>
      <c r="D776">
        <v>1.0991470000000001</v>
      </c>
      <c r="E776">
        <v>-172.219436748633</v>
      </c>
      <c r="F776">
        <v>-70.511797783227806</v>
      </c>
      <c r="G776">
        <v>-38.427775042669801</v>
      </c>
      <c r="H776">
        <v>-0.51680140020499998</v>
      </c>
      <c r="I776">
        <v>0.34997525887100001</v>
      </c>
      <c r="J776">
        <v>0.35218823517999998</v>
      </c>
      <c r="K776">
        <v>-171.43607903783101</v>
      </c>
      <c r="L776">
        <v>-70.650526427413894</v>
      </c>
      <c r="M776">
        <v>-24.124002414605599</v>
      </c>
      <c r="N776">
        <v>8.8216404677180005E-2</v>
      </c>
      <c r="O776">
        <v>2.3488614533630998</v>
      </c>
      <c r="P776">
        <v>1.4161006436937</v>
      </c>
      <c r="Q776">
        <v>-170.23647367432201</v>
      </c>
      <c r="R776">
        <v>-68.577831097451394</v>
      </c>
      <c r="S776">
        <v>-49.421985038992602</v>
      </c>
    </row>
    <row r="777" spans="1:19">
      <c r="A777">
        <v>1403715606762</v>
      </c>
      <c r="B777">
        <v>0.48294900000000002</v>
      </c>
      <c r="C777">
        <v>1.9526650000000001</v>
      </c>
      <c r="D777">
        <v>1.0913299999999999</v>
      </c>
      <c r="E777">
        <v>-169.17823538458001</v>
      </c>
      <c r="F777">
        <v>-70.600949918243302</v>
      </c>
      <c r="G777">
        <v>-40.986208449363602</v>
      </c>
      <c r="H777">
        <v>-0.49317313924400003</v>
      </c>
      <c r="I777">
        <v>0.354050296426</v>
      </c>
      <c r="J777">
        <v>0.34388690335299998</v>
      </c>
      <c r="K777">
        <v>-168.35988316433401</v>
      </c>
      <c r="L777">
        <v>-70.732267029876894</v>
      </c>
      <c r="M777">
        <v>-26.699430244047001</v>
      </c>
      <c r="N777">
        <v>0.11184466563818</v>
      </c>
      <c r="O777">
        <v>2.3529364909181001</v>
      </c>
      <c r="P777">
        <v>1.4077993118667</v>
      </c>
      <c r="Q777">
        <v>-167.16027780082501</v>
      </c>
      <c r="R777">
        <v>-68.659571699914494</v>
      </c>
      <c r="S777">
        <v>-51.997412868433997</v>
      </c>
    </row>
    <row r="778" spans="1:19">
      <c r="A778">
        <v>1403715606862</v>
      </c>
      <c r="B778">
        <v>0.50131999999999999</v>
      </c>
      <c r="C778">
        <v>1.9479359999999999</v>
      </c>
      <c r="D778">
        <v>1.0799799999999999</v>
      </c>
      <c r="E778">
        <v>-168.47319579380999</v>
      </c>
      <c r="F778">
        <v>-71.430651367689094</v>
      </c>
      <c r="G778">
        <v>-41.421820843362902</v>
      </c>
      <c r="H778">
        <v>-0.4728597813</v>
      </c>
      <c r="I778">
        <v>0.35373445368200002</v>
      </c>
      <c r="J778">
        <v>0.33286157459600002</v>
      </c>
      <c r="K778">
        <v>-167.65356875253599</v>
      </c>
      <c r="L778">
        <v>-71.574288992640703</v>
      </c>
      <c r="M778">
        <v>-27.123068894428801</v>
      </c>
      <c r="N778">
        <v>0.13215802358218001</v>
      </c>
      <c r="O778">
        <v>2.3526206481741001</v>
      </c>
      <c r="P778">
        <v>1.3967739831096999</v>
      </c>
      <c r="Q778">
        <v>-166.453963389027</v>
      </c>
      <c r="R778">
        <v>-69.501593662678303</v>
      </c>
      <c r="S778">
        <v>-52.421051518815801</v>
      </c>
    </row>
    <row r="779" spans="1:19">
      <c r="A779">
        <v>1403715606962</v>
      </c>
      <c r="B779">
        <v>0.51468800000000003</v>
      </c>
      <c r="C779">
        <v>1.9405399999999999</v>
      </c>
      <c r="D779">
        <v>1.0677840000000001</v>
      </c>
      <c r="E779">
        <v>-172.31413109322199</v>
      </c>
      <c r="F779">
        <v>-72.6292700456939</v>
      </c>
      <c r="G779">
        <v>-37.649372713439803</v>
      </c>
      <c r="H779">
        <v>-0.459045884026</v>
      </c>
      <c r="I779">
        <v>0.34908828200600001</v>
      </c>
      <c r="J779">
        <v>0.32210800951599999</v>
      </c>
      <c r="K779">
        <v>-171.498037590351</v>
      </c>
      <c r="L779">
        <v>-72.798483677303693</v>
      </c>
      <c r="M779">
        <v>-23.350790439153101</v>
      </c>
      <c r="N779">
        <v>0.14597192085617999</v>
      </c>
      <c r="O779">
        <v>2.3479744764980999</v>
      </c>
      <c r="P779">
        <v>1.3860204180297</v>
      </c>
      <c r="Q779">
        <v>-170.29843222684201</v>
      </c>
      <c r="R779">
        <v>-70.725788347341293</v>
      </c>
      <c r="S779">
        <v>-48.648773063540098</v>
      </c>
    </row>
    <row r="780" spans="1:19">
      <c r="A780">
        <v>1403715607062</v>
      </c>
      <c r="B780">
        <v>0.52231000000000005</v>
      </c>
      <c r="C780">
        <v>1.9334849999999999</v>
      </c>
      <c r="D780">
        <v>1.053212</v>
      </c>
      <c r="E780">
        <v>-177.72489985661301</v>
      </c>
      <c r="F780">
        <v>-72.345636488757094</v>
      </c>
      <c r="G780">
        <v>-32.431311152878102</v>
      </c>
      <c r="H780">
        <v>-0.45027686534599998</v>
      </c>
      <c r="I780">
        <v>0.34405487416399999</v>
      </c>
      <c r="J780">
        <v>0.30728551979899998</v>
      </c>
      <c r="K780">
        <v>-176.99765090926601</v>
      </c>
      <c r="L780">
        <v>-72.534181705671003</v>
      </c>
      <c r="M780">
        <v>-18.0351605145426</v>
      </c>
      <c r="N780">
        <v>0.15474093953618001</v>
      </c>
      <c r="O780">
        <v>2.3429410686561001</v>
      </c>
      <c r="P780">
        <v>1.3711979283127</v>
      </c>
      <c r="Q780">
        <v>-175.79804554575699</v>
      </c>
      <c r="R780">
        <v>-70.461486375708603</v>
      </c>
      <c r="S780">
        <v>-43.3331431389296</v>
      </c>
    </row>
    <row r="781" spans="1:19">
      <c r="A781">
        <v>1403715607162</v>
      </c>
      <c r="B781">
        <v>0.52674699999999997</v>
      </c>
      <c r="C781">
        <v>1.928868</v>
      </c>
      <c r="D781">
        <v>1.038192</v>
      </c>
      <c r="E781">
        <v>179.482353855177</v>
      </c>
      <c r="F781">
        <v>-71.746751385721495</v>
      </c>
      <c r="G781">
        <v>-29.6602544349449</v>
      </c>
      <c r="H781">
        <v>-0.44582783960299999</v>
      </c>
      <c r="I781">
        <v>0.340232657228</v>
      </c>
      <c r="J781">
        <v>0.29249354535099997</v>
      </c>
      <c r="K781">
        <v>-179.85708281595001</v>
      </c>
      <c r="L781">
        <v>-71.931411241878095</v>
      </c>
      <c r="M781">
        <v>-15.194453876175301</v>
      </c>
      <c r="N781">
        <v>0.15918996527918</v>
      </c>
      <c r="O781">
        <v>2.3391188517200998</v>
      </c>
      <c r="P781">
        <v>1.3564059538647</v>
      </c>
      <c r="Q781">
        <v>-178.65747745244099</v>
      </c>
      <c r="R781">
        <v>-69.858715911915695</v>
      </c>
      <c r="S781">
        <v>-40.492436500562299</v>
      </c>
    </row>
    <row r="782" spans="1:19">
      <c r="A782">
        <v>1403715607262</v>
      </c>
      <c r="B782">
        <v>0.53001799999999999</v>
      </c>
      <c r="C782">
        <v>1.9273389999999999</v>
      </c>
      <c r="D782">
        <v>1.0245299999999999</v>
      </c>
      <c r="E782">
        <v>178.43049407147299</v>
      </c>
      <c r="F782">
        <v>-71.230511939688597</v>
      </c>
      <c r="G782">
        <v>-28.613466583013299</v>
      </c>
      <c r="H782">
        <v>-0.44214488909100003</v>
      </c>
      <c r="I782">
        <v>0.33927722743700001</v>
      </c>
      <c r="J782">
        <v>0.278704293677</v>
      </c>
      <c r="K782">
        <v>179.09143926029799</v>
      </c>
      <c r="L782">
        <v>-71.406720150873994</v>
      </c>
      <c r="M782">
        <v>-14.1274223225331</v>
      </c>
      <c r="N782">
        <v>0.16287291579117999</v>
      </c>
      <c r="O782">
        <v>2.3381634219290999</v>
      </c>
      <c r="P782">
        <v>1.3426167021907001</v>
      </c>
      <c r="Q782">
        <v>180.29104462380701</v>
      </c>
      <c r="R782">
        <v>-69.334024820911594</v>
      </c>
      <c r="S782">
        <v>-39.425404946920096</v>
      </c>
    </row>
    <row r="783" spans="1:19">
      <c r="A783">
        <v>1403715607362</v>
      </c>
      <c r="B783">
        <v>0.53150600000000003</v>
      </c>
      <c r="C783">
        <v>1.929101</v>
      </c>
      <c r="D783">
        <v>1.0133810000000001</v>
      </c>
      <c r="E783">
        <v>178.460754280717</v>
      </c>
      <c r="F783">
        <v>-71.175367941278097</v>
      </c>
      <c r="G783">
        <v>-28.6209227012281</v>
      </c>
      <c r="H783">
        <v>-0.441151676933</v>
      </c>
      <c r="I783">
        <v>0.34124417323099998</v>
      </c>
      <c r="J783">
        <v>0.26824251938900001</v>
      </c>
      <c r="K783">
        <v>179.090626937216</v>
      </c>
      <c r="L783">
        <v>-71.335325475334699</v>
      </c>
      <c r="M783">
        <v>-14.102179111176</v>
      </c>
      <c r="N783">
        <v>0.16386612794918001</v>
      </c>
      <c r="O783">
        <v>2.3401303677230998</v>
      </c>
      <c r="P783">
        <v>1.3321549279027001</v>
      </c>
      <c r="Q783">
        <v>180.29023230072499</v>
      </c>
      <c r="R783">
        <v>-69.262630145372199</v>
      </c>
      <c r="S783">
        <v>-39.400161735563003</v>
      </c>
    </row>
    <row r="784" spans="1:19">
      <c r="A784">
        <v>1403715607462</v>
      </c>
      <c r="B784">
        <v>0.53139999999999998</v>
      </c>
      <c r="C784">
        <v>1.932968</v>
      </c>
      <c r="D784">
        <v>1.00566</v>
      </c>
      <c r="E784">
        <v>178.07155923745501</v>
      </c>
      <c r="F784">
        <v>-71.3549426680068</v>
      </c>
      <c r="G784">
        <v>-28.302676727222</v>
      </c>
      <c r="H784">
        <v>-0.44249840087800002</v>
      </c>
      <c r="I784">
        <v>0.34526010769799997</v>
      </c>
      <c r="J784">
        <v>0.26122518543899997</v>
      </c>
      <c r="K784">
        <v>178.65638168378001</v>
      </c>
      <c r="L784">
        <v>-71.500440725678104</v>
      </c>
      <c r="M784">
        <v>-13.747735881521001</v>
      </c>
      <c r="N784">
        <v>0.16251940400418</v>
      </c>
      <c r="O784">
        <v>2.3441463021900999</v>
      </c>
      <c r="P784">
        <v>1.3251375939526999</v>
      </c>
      <c r="Q784">
        <v>179.85598704728901</v>
      </c>
      <c r="R784">
        <v>-69.427745395715704</v>
      </c>
      <c r="S784">
        <v>-39.045718505907999</v>
      </c>
    </row>
    <row r="785" spans="1:19">
      <c r="A785">
        <v>1403715607562</v>
      </c>
      <c r="B785">
        <v>0.53021399999999996</v>
      </c>
      <c r="C785">
        <v>1.9400999999999999</v>
      </c>
      <c r="D785">
        <v>0.99974600000000002</v>
      </c>
      <c r="E785">
        <v>177.72590745465399</v>
      </c>
      <c r="F785">
        <v>-71.154657031934804</v>
      </c>
      <c r="G785">
        <v>-28.094869861519498</v>
      </c>
      <c r="H785">
        <v>-0.44492496397499998</v>
      </c>
      <c r="I785">
        <v>0.352258691796</v>
      </c>
      <c r="J785">
        <v>0.25531831021099999</v>
      </c>
      <c r="K785">
        <v>178.31735429156399</v>
      </c>
      <c r="L785">
        <v>-71.285142193923903</v>
      </c>
      <c r="M785">
        <v>-13.5226307399424</v>
      </c>
      <c r="N785">
        <v>0.16009284090718001</v>
      </c>
      <c r="O785">
        <v>2.3511448862880999</v>
      </c>
      <c r="P785">
        <v>1.3192307187247001</v>
      </c>
      <c r="Q785">
        <v>179.51695965507301</v>
      </c>
      <c r="R785">
        <v>-69.212446863961404</v>
      </c>
      <c r="S785">
        <v>-38.820613364329397</v>
      </c>
    </row>
    <row r="786" spans="1:19">
      <c r="A786">
        <v>1403715607662</v>
      </c>
      <c r="B786">
        <v>0.52869999999999995</v>
      </c>
      <c r="C786">
        <v>1.950359</v>
      </c>
      <c r="D786">
        <v>0.99626800000000004</v>
      </c>
      <c r="E786">
        <v>177.66069730620001</v>
      </c>
      <c r="F786">
        <v>-70.959864372088603</v>
      </c>
      <c r="G786">
        <v>-28.228545943621601</v>
      </c>
      <c r="H786">
        <v>-0.448921101554</v>
      </c>
      <c r="I786">
        <v>0.36161626425299997</v>
      </c>
      <c r="J786">
        <v>0.25205812644699999</v>
      </c>
      <c r="K786">
        <v>178.31431454916299</v>
      </c>
      <c r="L786">
        <v>-71.083050615112995</v>
      </c>
      <c r="M786">
        <v>-13.6716388788114</v>
      </c>
      <c r="N786">
        <v>0.15609670332817999</v>
      </c>
      <c r="O786">
        <v>2.3605024587451</v>
      </c>
      <c r="P786">
        <v>1.3159705349607</v>
      </c>
      <c r="Q786">
        <v>179.51391991267201</v>
      </c>
      <c r="R786">
        <v>-69.010355285150496</v>
      </c>
      <c r="S786">
        <v>-38.969621503198397</v>
      </c>
    </row>
    <row r="787" spans="1:19">
      <c r="A787">
        <v>1403715607762</v>
      </c>
      <c r="B787">
        <v>0.52717000000000003</v>
      </c>
      <c r="C787">
        <v>1.9636960000000001</v>
      </c>
      <c r="D787">
        <v>0.99268299999999998</v>
      </c>
      <c r="E787">
        <v>177.513668063973</v>
      </c>
      <c r="F787">
        <v>-70.943972759420305</v>
      </c>
      <c r="G787">
        <v>-28.247351623227001</v>
      </c>
      <c r="H787">
        <v>-0.45356511037800001</v>
      </c>
      <c r="I787">
        <v>0.37415720795200003</v>
      </c>
      <c r="J787">
        <v>0.247483528244</v>
      </c>
      <c r="K787">
        <v>178.216917600709</v>
      </c>
      <c r="L787">
        <v>-71.068886341928206</v>
      </c>
      <c r="M787">
        <v>-13.703713395429499</v>
      </c>
      <c r="N787">
        <v>0.15145269450418</v>
      </c>
      <c r="O787">
        <v>2.3730434024440998</v>
      </c>
      <c r="P787">
        <v>1.3113959367576999</v>
      </c>
      <c r="Q787">
        <v>179.41652296421799</v>
      </c>
      <c r="R787">
        <v>-68.996191011965806</v>
      </c>
      <c r="S787">
        <v>-39.001696019816499</v>
      </c>
    </row>
    <row r="788" spans="1:19">
      <c r="A788">
        <v>1403715607862</v>
      </c>
      <c r="B788">
        <v>0.52499399999999996</v>
      </c>
      <c r="C788">
        <v>1.979592</v>
      </c>
      <c r="D788">
        <v>0.98042600000000002</v>
      </c>
      <c r="E788">
        <v>179.41194813818899</v>
      </c>
      <c r="F788">
        <v>-70.764661841514794</v>
      </c>
      <c r="G788">
        <v>-30.227263712393899</v>
      </c>
      <c r="H788">
        <v>-0.45958399488899998</v>
      </c>
      <c r="I788">
        <v>0.38819162838900001</v>
      </c>
      <c r="J788">
        <v>0.235607713804</v>
      </c>
      <c r="K788">
        <v>-179.828134642187</v>
      </c>
      <c r="L788">
        <v>-70.8648542738526</v>
      </c>
      <c r="M788">
        <v>-15.723576307432999</v>
      </c>
      <c r="N788">
        <v>0.14543380999318001</v>
      </c>
      <c r="O788">
        <v>2.3870778228810998</v>
      </c>
      <c r="P788">
        <v>1.2995201223177</v>
      </c>
      <c r="Q788">
        <v>-178.628529278678</v>
      </c>
      <c r="R788">
        <v>-68.7921589438902</v>
      </c>
      <c r="S788">
        <v>-41.021558931820003</v>
      </c>
    </row>
    <row r="789" spans="1:19">
      <c r="A789">
        <v>1403715607962</v>
      </c>
      <c r="B789">
        <v>0.52527100000000004</v>
      </c>
      <c r="C789">
        <v>1.9897549999999999</v>
      </c>
      <c r="D789">
        <v>0.972854</v>
      </c>
      <c r="E789">
        <v>175.89570903756601</v>
      </c>
      <c r="F789">
        <v>-71.053439895535803</v>
      </c>
      <c r="G789">
        <v>-26.476986973241999</v>
      </c>
      <c r="H789">
        <v>-0.46102821109199998</v>
      </c>
      <c r="I789">
        <v>0.39663326539499999</v>
      </c>
      <c r="J789">
        <v>0.22911396261600001</v>
      </c>
      <c r="K789">
        <v>176.734388390063</v>
      </c>
      <c r="L789">
        <v>-71.140646298814204</v>
      </c>
      <c r="M789">
        <v>-12.0245785273957</v>
      </c>
      <c r="N789">
        <v>0.14398959379018</v>
      </c>
      <c r="O789">
        <v>2.3955194598871001</v>
      </c>
      <c r="P789">
        <v>1.2930263711297001</v>
      </c>
      <c r="Q789">
        <v>177.933993753572</v>
      </c>
      <c r="R789">
        <v>-69.067950968851804</v>
      </c>
      <c r="S789">
        <v>-37.322561151782701</v>
      </c>
    </row>
    <row r="790" spans="1:19">
      <c r="A790">
        <v>1403715608062</v>
      </c>
      <c r="B790">
        <v>0.52470000000000006</v>
      </c>
      <c r="C790">
        <v>1.987905</v>
      </c>
      <c r="D790">
        <v>0.97360800000000003</v>
      </c>
      <c r="E790">
        <v>175.58118974375699</v>
      </c>
      <c r="F790">
        <v>-70.652522356760201</v>
      </c>
      <c r="G790">
        <v>-26.0514666745621</v>
      </c>
      <c r="H790">
        <v>-0.46088445900000002</v>
      </c>
      <c r="I790">
        <v>0.396572895441</v>
      </c>
      <c r="J790">
        <v>0.22802262797699999</v>
      </c>
      <c r="K790">
        <v>176.25564854774299</v>
      </c>
      <c r="L790">
        <v>-70.746647925353301</v>
      </c>
      <c r="M790">
        <v>-11.5009929590246</v>
      </c>
      <c r="N790">
        <v>0.14413334588217999</v>
      </c>
      <c r="O790">
        <v>2.3954590899330999</v>
      </c>
      <c r="P790">
        <v>1.2919350364907001</v>
      </c>
      <c r="Q790">
        <v>177.45525391125199</v>
      </c>
      <c r="R790">
        <v>-68.673952595390801</v>
      </c>
      <c r="S790">
        <v>-36.798975583411597</v>
      </c>
    </row>
    <row r="791" spans="1:19">
      <c r="A791">
        <v>1403715608162</v>
      </c>
      <c r="B791">
        <v>0.525725</v>
      </c>
      <c r="C791">
        <v>1.987398</v>
      </c>
      <c r="D791">
        <v>0.97174400000000005</v>
      </c>
      <c r="E791">
        <v>176.29353746659601</v>
      </c>
      <c r="F791">
        <v>-70.222577282620094</v>
      </c>
      <c r="G791">
        <v>-26.7688166098084</v>
      </c>
      <c r="H791">
        <v>-0.46026050590899997</v>
      </c>
      <c r="I791">
        <v>0.39704839912200002</v>
      </c>
      <c r="J791">
        <v>0.22580083694</v>
      </c>
      <c r="K791">
        <v>176.97584350626201</v>
      </c>
      <c r="L791">
        <v>-70.316499056488396</v>
      </c>
      <c r="M791">
        <v>-12.2013785614693</v>
      </c>
      <c r="N791">
        <v>0.14475729897317999</v>
      </c>
      <c r="O791">
        <v>2.3959345936141001</v>
      </c>
      <c r="P791">
        <v>1.2897132454536999</v>
      </c>
      <c r="Q791">
        <v>178.175448869771</v>
      </c>
      <c r="R791">
        <v>-68.243803726525897</v>
      </c>
      <c r="S791">
        <v>-37.499361185856301</v>
      </c>
    </row>
    <row r="792" spans="1:19">
      <c r="A792">
        <v>1403715608262</v>
      </c>
      <c r="B792">
        <v>0.52427299999999999</v>
      </c>
      <c r="C792">
        <v>1.987552</v>
      </c>
      <c r="D792">
        <v>0.97154200000000002</v>
      </c>
      <c r="E792">
        <v>176.241169474256</v>
      </c>
      <c r="F792">
        <v>-70.605532537254803</v>
      </c>
      <c r="G792">
        <v>-26.692568692466001</v>
      </c>
      <c r="H792">
        <v>-0.46140295431200001</v>
      </c>
      <c r="I792">
        <v>0.39671492293999999</v>
      </c>
      <c r="J792">
        <v>0.225687406403</v>
      </c>
      <c r="K792">
        <v>176.89994918319701</v>
      </c>
      <c r="L792">
        <v>-70.694447861362605</v>
      </c>
      <c r="M792">
        <v>-12.110694805899501</v>
      </c>
      <c r="N792">
        <v>0.14361485057018</v>
      </c>
      <c r="O792">
        <v>2.3956011174320899</v>
      </c>
      <c r="P792">
        <v>1.2895998149167001</v>
      </c>
      <c r="Q792">
        <v>178.099554546706</v>
      </c>
      <c r="R792">
        <v>-68.621752531400205</v>
      </c>
      <c r="S792">
        <v>-37.408677430286502</v>
      </c>
    </row>
    <row r="793" spans="1:19">
      <c r="A793">
        <v>1403715608362</v>
      </c>
      <c r="B793">
        <v>0.52522599999999997</v>
      </c>
      <c r="C793">
        <v>1.9874240000000001</v>
      </c>
      <c r="D793">
        <v>0.97132300000000005</v>
      </c>
      <c r="E793">
        <v>176.42819964456001</v>
      </c>
      <c r="F793">
        <v>-70.354449598375496</v>
      </c>
      <c r="G793">
        <v>-26.879280923518301</v>
      </c>
      <c r="H793">
        <v>-0.46103641090300002</v>
      </c>
      <c r="I793">
        <v>0.39750461846899998</v>
      </c>
      <c r="J793">
        <v>0.22497542260600001</v>
      </c>
      <c r="K793">
        <v>177.05482552072201</v>
      </c>
      <c r="L793">
        <v>-70.449924237075507</v>
      </c>
      <c r="M793">
        <v>-12.2530686526043</v>
      </c>
      <c r="N793">
        <v>0.14398139397918</v>
      </c>
      <c r="O793">
        <v>2.3963908129611</v>
      </c>
      <c r="P793">
        <v>1.2888878311197001</v>
      </c>
      <c r="Q793">
        <v>178.254430884231</v>
      </c>
      <c r="R793">
        <v>-68.377228907113107</v>
      </c>
      <c r="S793">
        <v>-37.551051276991302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BD934-F6BF-994E-9923-4792CC496A35}">
  <dimension ref="B2:Y103"/>
  <sheetViews>
    <sheetView zoomScale="150" zoomScaleNormal="150" workbookViewId="0">
      <selection activeCell="J6" sqref="J6"/>
    </sheetView>
  </sheetViews>
  <sheetFormatPr baseColWidth="10" defaultRowHeight="16"/>
  <cols>
    <col min="1" max="1" width="10.83203125" style="1"/>
    <col min="2" max="2" width="16.1640625" style="1" customWidth="1"/>
    <col min="3" max="3" width="18" style="1" customWidth="1"/>
    <col min="4" max="4" width="9.5" style="1" customWidth="1"/>
    <col min="5" max="5" width="18.33203125" style="1" customWidth="1"/>
    <col min="6" max="6" width="11.1640625" style="1" customWidth="1"/>
    <col min="7" max="7" width="13.1640625" style="1" customWidth="1"/>
    <col min="8" max="8" width="15.5" style="1" customWidth="1"/>
    <col min="9" max="9" width="10.83203125" style="1"/>
    <col min="10" max="10" width="13" style="1" bestFit="1" customWidth="1"/>
    <col min="11" max="11" width="16.1640625" style="1" bestFit="1" customWidth="1"/>
    <col min="12" max="12" width="19.6640625" style="1" customWidth="1"/>
    <col min="13" max="14" width="10.83203125" style="1"/>
    <col min="15" max="15" width="16.1640625" style="1" bestFit="1" customWidth="1"/>
    <col min="16" max="23" width="10.83203125" style="1"/>
    <col min="24" max="24" width="27.6640625" style="1" bestFit="1" customWidth="1"/>
    <col min="25" max="25" width="17" style="1" bestFit="1" customWidth="1"/>
    <col min="26" max="29" width="15" style="1" bestFit="1" customWidth="1"/>
    <col min="30" max="16384" width="10.83203125" style="1"/>
  </cols>
  <sheetData>
    <row r="2" spans="2:22">
      <c r="B2" s="71" t="s">
        <v>62</v>
      </c>
      <c r="C2" s="72"/>
      <c r="D2" s="72"/>
      <c r="E2" s="72"/>
      <c r="F2" s="72"/>
    </row>
    <row r="3" spans="2:22" ht="17" thickBot="1"/>
    <row r="4" spans="2:22">
      <c r="B4" s="54" t="s">
        <v>34</v>
      </c>
      <c r="C4" s="60"/>
      <c r="D4" s="60" t="s">
        <v>25</v>
      </c>
      <c r="E4" s="60"/>
      <c r="F4" s="60"/>
      <c r="G4" s="60" t="s">
        <v>26</v>
      </c>
      <c r="H4" s="60"/>
      <c r="I4" s="62"/>
    </row>
    <row r="5" spans="2:22">
      <c r="B5" s="55"/>
      <c r="C5" s="61"/>
      <c r="D5" s="14" t="s">
        <v>32</v>
      </c>
      <c r="E5" s="14" t="s">
        <v>33</v>
      </c>
      <c r="F5" s="14" t="s">
        <v>27</v>
      </c>
      <c r="G5" s="14" t="s">
        <v>32</v>
      </c>
      <c r="H5" s="14" t="s">
        <v>33</v>
      </c>
      <c r="I5" s="7" t="s">
        <v>27</v>
      </c>
      <c r="L5" s="65" t="s">
        <v>34</v>
      </c>
      <c r="M5" s="61"/>
      <c r="N5" s="61" t="s">
        <v>24</v>
      </c>
      <c r="O5" s="61"/>
      <c r="P5" s="61"/>
      <c r="Q5" s="61" t="s">
        <v>25</v>
      </c>
      <c r="R5" s="61"/>
      <c r="S5" s="61"/>
      <c r="T5" s="61" t="s">
        <v>26</v>
      </c>
      <c r="U5" s="61"/>
      <c r="V5" s="61"/>
    </row>
    <row r="6" spans="2:22">
      <c r="B6" s="55" t="s">
        <v>36</v>
      </c>
      <c r="C6" s="3" t="s">
        <v>28</v>
      </c>
      <c r="D6" s="4">
        <v>0.27206580060834001</v>
      </c>
      <c r="E6" s="4">
        <v>0.27986669502740003</v>
      </c>
      <c r="F6" s="63"/>
      <c r="G6" s="4">
        <v>0.68010270563139996</v>
      </c>
      <c r="H6" s="4">
        <v>0.66187876247435995</v>
      </c>
      <c r="I6" s="64"/>
      <c r="L6" s="66"/>
      <c r="M6" s="61"/>
      <c r="N6" s="2" t="s">
        <v>32</v>
      </c>
      <c r="O6" s="2" t="s">
        <v>33</v>
      </c>
      <c r="P6" s="2" t="s">
        <v>27</v>
      </c>
      <c r="Q6" s="2" t="s">
        <v>32</v>
      </c>
      <c r="R6" s="2" t="s">
        <v>33</v>
      </c>
      <c r="S6" s="2" t="s">
        <v>27</v>
      </c>
      <c r="T6" s="2" t="s">
        <v>32</v>
      </c>
      <c r="U6" s="2" t="s">
        <v>33</v>
      </c>
      <c r="V6" s="2" t="s">
        <v>27</v>
      </c>
    </row>
    <row r="7" spans="2:22">
      <c r="B7" s="55"/>
      <c r="C7" s="3" t="s">
        <v>31</v>
      </c>
      <c r="D7" s="4">
        <v>0.38085407994416698</v>
      </c>
      <c r="E7" s="4">
        <v>0.31159143254010802</v>
      </c>
      <c r="F7" s="63"/>
      <c r="G7" s="4">
        <v>0.52286421194715804</v>
      </c>
      <c r="H7" s="4">
        <v>0.53292639849711798</v>
      </c>
      <c r="I7" s="64"/>
      <c r="L7" s="65" t="s">
        <v>23</v>
      </c>
      <c r="M7" s="3" t="s">
        <v>28</v>
      </c>
      <c r="N7" s="4">
        <v>1.30575562078483</v>
      </c>
      <c r="O7" s="5">
        <v>1.23258705669437</v>
      </c>
      <c r="P7" s="63"/>
      <c r="Q7" s="4">
        <v>0.27206580060834001</v>
      </c>
      <c r="R7" s="4">
        <v>0.27986669502740003</v>
      </c>
      <c r="S7" s="63"/>
      <c r="T7" s="4">
        <v>0.68010270563139996</v>
      </c>
      <c r="U7" s="4">
        <v>0.66187876247435995</v>
      </c>
      <c r="V7" s="63"/>
    </row>
    <row r="8" spans="2:22">
      <c r="B8" s="55"/>
      <c r="C8" s="3" t="s">
        <v>30</v>
      </c>
      <c r="D8" s="4">
        <v>0.30306923531743701</v>
      </c>
      <c r="E8" s="4">
        <v>0.25367114103762001</v>
      </c>
      <c r="F8" s="63"/>
      <c r="G8" s="4">
        <v>0.15005929600283599</v>
      </c>
      <c r="H8" s="4">
        <v>2.1150037658527399E-2</v>
      </c>
      <c r="I8" s="64"/>
      <c r="L8" s="67"/>
      <c r="M8" s="3" t="s">
        <v>31</v>
      </c>
      <c r="N8" s="4">
        <v>3.2373428522672199</v>
      </c>
      <c r="O8" s="5">
        <v>3.3698096268087898</v>
      </c>
      <c r="P8" s="63"/>
      <c r="Q8" s="4">
        <v>0.38085407994416698</v>
      </c>
      <c r="R8" s="4">
        <v>0.31159143254010802</v>
      </c>
      <c r="S8" s="63"/>
      <c r="T8" s="4">
        <v>0.52286421194715804</v>
      </c>
      <c r="U8" s="4">
        <v>0.53292639849711798</v>
      </c>
      <c r="V8" s="63"/>
    </row>
    <row r="9" spans="2:22">
      <c r="B9" s="55"/>
      <c r="C9" s="3" t="s">
        <v>29</v>
      </c>
      <c r="D9" s="4">
        <v>0.55760253897079004</v>
      </c>
      <c r="E9" s="4">
        <v>0.48965665073935699</v>
      </c>
      <c r="F9" s="5">
        <v>0.09</v>
      </c>
      <c r="G9" s="4">
        <v>0.87088717217509903</v>
      </c>
      <c r="H9" s="4">
        <v>0.85002433290033297</v>
      </c>
      <c r="I9" s="8">
        <v>0.1</v>
      </c>
      <c r="L9" s="67"/>
      <c r="M9" s="3" t="s">
        <v>30</v>
      </c>
      <c r="N9" s="4">
        <v>1.48437727006916</v>
      </c>
      <c r="O9" s="5">
        <v>1.2784302055566401</v>
      </c>
      <c r="P9" s="63"/>
      <c r="Q9" s="4">
        <v>0.30306923531743701</v>
      </c>
      <c r="R9" s="4">
        <v>0.25367114103762001</v>
      </c>
      <c r="S9" s="63"/>
      <c r="T9" s="4">
        <v>0.15005929600283599</v>
      </c>
      <c r="U9" s="4">
        <v>2.1150037658527399E-2</v>
      </c>
      <c r="V9" s="63"/>
    </row>
    <row r="10" spans="2:22">
      <c r="B10" s="55" t="s">
        <v>35</v>
      </c>
      <c r="C10" s="4" t="s">
        <v>28</v>
      </c>
      <c r="D10" s="4">
        <v>2.2272400246282702</v>
      </c>
      <c r="E10" s="4">
        <v>2.2822992480011099</v>
      </c>
      <c r="F10" s="63"/>
      <c r="G10" s="4">
        <v>2.0418759425309498</v>
      </c>
      <c r="H10" s="4">
        <v>2.0473786537993699</v>
      </c>
      <c r="I10" s="64"/>
      <c r="L10" s="66"/>
      <c r="M10" s="3" t="s">
        <v>29</v>
      </c>
      <c r="N10" s="4">
        <v>3.7932522146879202</v>
      </c>
      <c r="O10" s="5">
        <v>3.8091037743468301</v>
      </c>
      <c r="P10" s="5">
        <v>0.23</v>
      </c>
      <c r="Q10" s="4">
        <v>0.55760253897079004</v>
      </c>
      <c r="R10" s="4">
        <v>0.48965665073935699</v>
      </c>
      <c r="S10" s="5">
        <v>0.09</v>
      </c>
      <c r="T10" s="4">
        <v>0.87088717217509903</v>
      </c>
      <c r="U10" s="4">
        <v>0.85002433290033297</v>
      </c>
      <c r="V10" s="4">
        <v>0.1</v>
      </c>
    </row>
    <row r="11" spans="2:22">
      <c r="B11" s="55"/>
      <c r="C11" s="4" t="s">
        <v>31</v>
      </c>
      <c r="D11" s="4">
        <v>2.04323777924367</v>
      </c>
      <c r="E11" s="4">
        <v>2.1380731358266098</v>
      </c>
      <c r="F11" s="63"/>
      <c r="G11" s="4">
        <v>2.12584725653074</v>
      </c>
      <c r="H11" s="4">
        <v>2.2110485659725998</v>
      </c>
      <c r="I11" s="64"/>
    </row>
    <row r="12" spans="2:22">
      <c r="B12" s="55"/>
      <c r="C12" s="4" t="s">
        <v>30</v>
      </c>
      <c r="D12" s="4">
        <v>1.37899367947806E-2</v>
      </c>
      <c r="E12" s="4">
        <v>1.25058960412151E-2</v>
      </c>
      <c r="F12" s="63"/>
      <c r="G12" s="4">
        <v>0.178954364917943</v>
      </c>
      <c r="H12" s="4">
        <v>6.4240433002411002E-2</v>
      </c>
      <c r="I12" s="64"/>
    </row>
    <row r="13" spans="2:22">
      <c r="B13" s="55"/>
      <c r="C13" s="4" t="s">
        <v>29</v>
      </c>
      <c r="D13" s="4">
        <v>3.0225169829451</v>
      </c>
      <c r="E13" s="4">
        <v>3.1273635843959098</v>
      </c>
      <c r="F13" s="5">
        <v>0.09</v>
      </c>
      <c r="G13" s="4">
        <v>2.9530507255225298</v>
      </c>
      <c r="H13" s="4">
        <v>3.01407066047814</v>
      </c>
      <c r="I13" s="9">
        <v>0.18</v>
      </c>
    </row>
    <row r="14" spans="2:22">
      <c r="B14" s="55" t="s">
        <v>37</v>
      </c>
      <c r="C14" s="4" t="s">
        <v>28</v>
      </c>
      <c r="D14" s="6">
        <v>0.273793383563389</v>
      </c>
      <c r="E14" s="6">
        <v>0.27090614469824897</v>
      </c>
      <c r="F14" s="63"/>
      <c r="G14" s="6">
        <v>0.374535506890527</v>
      </c>
      <c r="H14" s="6">
        <v>0.24745172364194501</v>
      </c>
      <c r="I14" s="64"/>
    </row>
    <row r="15" spans="2:22">
      <c r="B15" s="55"/>
      <c r="C15" s="4" t="s">
        <v>31</v>
      </c>
      <c r="D15" s="6">
        <v>0.42211945016208902</v>
      </c>
      <c r="E15" s="6">
        <v>0.36111271508034998</v>
      </c>
      <c r="F15" s="63"/>
      <c r="G15" s="6">
        <v>0.58021180541887096</v>
      </c>
      <c r="H15" s="6">
        <v>0.31234903625947402</v>
      </c>
      <c r="I15" s="64"/>
    </row>
    <row r="16" spans="2:22">
      <c r="B16" s="55"/>
      <c r="C16" s="4" t="s">
        <v>30</v>
      </c>
      <c r="D16" s="6">
        <v>0.108760833826592</v>
      </c>
      <c r="E16" s="6">
        <v>6.4442896226864096E-2</v>
      </c>
      <c r="F16" s="63"/>
      <c r="G16" s="6">
        <v>6.60773004717118E-2</v>
      </c>
      <c r="H16" s="6">
        <v>4.60370898663078E-2</v>
      </c>
      <c r="I16" s="64"/>
    </row>
    <row r="17" spans="2:22" ht="17" thickBot="1">
      <c r="B17" s="56"/>
      <c r="C17" s="10" t="s">
        <v>29</v>
      </c>
      <c r="D17" s="11">
        <v>0.51475874549432299</v>
      </c>
      <c r="E17" s="11">
        <v>0.456010327845847</v>
      </c>
      <c r="F17" s="11">
        <v>0.26</v>
      </c>
      <c r="G17" s="11">
        <v>0.69374980699586397</v>
      </c>
      <c r="H17" s="11">
        <v>0.40114048615036402</v>
      </c>
      <c r="I17" s="12">
        <v>0.27</v>
      </c>
    </row>
    <row r="21" spans="2:22" ht="17" thickBot="1"/>
    <row r="22" spans="2:22" ht="17" thickBot="1">
      <c r="B22" s="54" t="s">
        <v>34</v>
      </c>
      <c r="C22" s="77"/>
      <c r="D22" s="74" t="s">
        <v>71</v>
      </c>
      <c r="E22" s="75"/>
      <c r="F22" s="75"/>
      <c r="G22" s="75"/>
      <c r="H22" s="76"/>
    </row>
    <row r="23" spans="2:22" ht="17" thickBot="1">
      <c r="B23" s="69"/>
      <c r="C23" s="78"/>
      <c r="D23" s="41" t="s">
        <v>39</v>
      </c>
      <c r="E23" s="13" t="s">
        <v>40</v>
      </c>
      <c r="F23" s="13" t="s">
        <v>61</v>
      </c>
      <c r="G23" s="13" t="s">
        <v>63</v>
      </c>
      <c r="H23" s="42" t="s">
        <v>64</v>
      </c>
      <c r="J23" s="16" t="s">
        <v>82</v>
      </c>
      <c r="K23" s="50" t="s">
        <v>83</v>
      </c>
      <c r="L23" s="51"/>
    </row>
    <row r="24" spans="2:22">
      <c r="B24" s="54" t="s">
        <v>36</v>
      </c>
      <c r="C24" s="15" t="s">
        <v>78</v>
      </c>
      <c r="D24" s="43">
        <v>0.27206580060834001</v>
      </c>
      <c r="E24" s="43">
        <v>0.27185643700000001</v>
      </c>
      <c r="F24" s="43">
        <v>0.28387822699999998</v>
      </c>
      <c r="G24" s="43">
        <v>0.31381527300000001</v>
      </c>
      <c r="H24" s="44">
        <v>0.28327658999999999</v>
      </c>
      <c r="J24" s="2">
        <v>0.39651994499999998</v>
      </c>
      <c r="K24" s="57" t="s">
        <v>84</v>
      </c>
      <c r="L24" s="58" t="s">
        <v>85</v>
      </c>
    </row>
    <row r="25" spans="2:22">
      <c r="B25" s="55"/>
      <c r="C25" s="14" t="s">
        <v>79</v>
      </c>
      <c r="D25" s="24">
        <v>0.38085407994416698</v>
      </c>
      <c r="E25" s="24">
        <v>0.39101774</v>
      </c>
      <c r="F25" s="24">
        <v>0.37591683799999998</v>
      </c>
      <c r="G25" s="24">
        <v>0.37808015099999998</v>
      </c>
      <c r="H25" s="25">
        <v>0.39291767999999999</v>
      </c>
      <c r="J25" s="2">
        <v>0.43426528800000003</v>
      </c>
      <c r="K25" s="57"/>
      <c r="L25" s="58"/>
    </row>
    <row r="26" spans="2:22">
      <c r="B26" s="55"/>
      <c r="C26" s="14" t="s">
        <v>80</v>
      </c>
      <c r="D26" s="24">
        <v>0.30306923531743701</v>
      </c>
      <c r="E26" s="24">
        <v>0.30903429399999999</v>
      </c>
      <c r="F26" s="24">
        <v>0.28249196100000001</v>
      </c>
      <c r="G26" s="24">
        <v>0.238476733</v>
      </c>
      <c r="H26" s="25">
        <v>0.28943322799999999</v>
      </c>
      <c r="J26" s="2">
        <v>0.20012048199999999</v>
      </c>
      <c r="K26" s="57"/>
      <c r="L26" s="58"/>
    </row>
    <row r="27" spans="2:22" ht="17" thickBot="1">
      <c r="B27" s="56"/>
      <c r="C27" s="38" t="s">
        <v>81</v>
      </c>
      <c r="D27" s="39">
        <v>0.55760253897079004</v>
      </c>
      <c r="E27" s="39">
        <v>0.56782360399999998</v>
      </c>
      <c r="F27" s="39">
        <v>0.55137963400000001</v>
      </c>
      <c r="G27" s="39">
        <v>0.55484501399999997</v>
      </c>
      <c r="H27" s="40">
        <v>0.56702118099999999</v>
      </c>
      <c r="J27" s="2">
        <v>0.63796581399999996</v>
      </c>
      <c r="K27" s="57"/>
      <c r="L27" s="59"/>
      <c r="V27" s="21"/>
    </row>
    <row r="28" spans="2:22">
      <c r="B28" s="68" t="s">
        <v>35</v>
      </c>
      <c r="C28" s="15" t="s">
        <v>78</v>
      </c>
      <c r="D28" s="36">
        <v>2.2272400246282702</v>
      </c>
      <c r="E28" s="36">
        <v>2.2240023249999998</v>
      </c>
      <c r="F28" s="36">
        <v>2.224283727</v>
      </c>
      <c r="G28" s="36">
        <v>2.2282666299999998</v>
      </c>
      <c r="H28" s="37">
        <v>2.2233044049999999</v>
      </c>
    </row>
    <row r="29" spans="2:22">
      <c r="B29" s="55"/>
      <c r="C29" s="14" t="s">
        <v>79</v>
      </c>
      <c r="D29" s="24">
        <v>2.04323777924367</v>
      </c>
      <c r="E29" s="24">
        <v>2.043134335</v>
      </c>
      <c r="F29" s="24">
        <v>2.0441570859999998</v>
      </c>
      <c r="G29" s="24">
        <v>2.0439806659999999</v>
      </c>
      <c r="H29" s="25">
        <v>2.0428535559999998</v>
      </c>
    </row>
    <row r="30" spans="2:22">
      <c r="B30" s="55"/>
      <c r="C30" s="14" t="s">
        <v>80</v>
      </c>
      <c r="D30" s="24">
        <v>1.37899367947806E-2</v>
      </c>
      <c r="E30" s="24">
        <v>1.3859224999999999E-2</v>
      </c>
      <c r="F30" s="24">
        <v>1.3939389999999999E-2</v>
      </c>
      <c r="G30" s="24">
        <v>1.3985740999999999E-2</v>
      </c>
      <c r="H30" s="25">
        <v>1.4747674000000001E-2</v>
      </c>
    </row>
    <row r="31" spans="2:22" ht="17" thickBot="1">
      <c r="B31" s="56"/>
      <c r="C31" s="38" t="s">
        <v>81</v>
      </c>
      <c r="D31" s="39">
        <v>3.0225169829451</v>
      </c>
      <c r="E31" s="39">
        <v>3.0200654409999999</v>
      </c>
      <c r="F31" s="39">
        <v>3.0209650880000001</v>
      </c>
      <c r="G31" s="39">
        <v>3.0237792140000002</v>
      </c>
      <c r="H31" s="40">
        <v>3.0193695030000001</v>
      </c>
    </row>
    <row r="37" spans="2:9" ht="17" thickBot="1">
      <c r="B37" s="1" t="s">
        <v>70</v>
      </c>
    </row>
    <row r="38" spans="2:9" ht="17" thickBot="1">
      <c r="B38" s="31" t="s">
        <v>38</v>
      </c>
      <c r="C38" s="32"/>
      <c r="D38" s="32" t="s">
        <v>45</v>
      </c>
      <c r="E38" s="32" t="s">
        <v>46</v>
      </c>
      <c r="F38" s="32" t="s">
        <v>47</v>
      </c>
      <c r="G38" s="32" t="s">
        <v>48</v>
      </c>
      <c r="H38" s="32" t="s">
        <v>49</v>
      </c>
      <c r="I38" s="33" t="s">
        <v>50</v>
      </c>
    </row>
    <row r="39" spans="2:9">
      <c r="B39" s="70" t="s">
        <v>40</v>
      </c>
      <c r="C39" s="20" t="s">
        <v>41</v>
      </c>
      <c r="D39" s="20">
        <v>2.2272940160308199</v>
      </c>
      <c r="E39" s="20">
        <v>2.2265703664877599</v>
      </c>
      <c r="F39" s="20">
        <v>2.2204642213091601</v>
      </c>
      <c r="G39" s="20">
        <v>2.2248570491386701</v>
      </c>
      <c r="H39" s="20">
        <v>2.2208259736652298</v>
      </c>
      <c r="I39" s="30">
        <f>AVERAGE(D39:H39)</f>
        <v>2.2240023253263277</v>
      </c>
    </row>
    <row r="40" spans="2:9">
      <c r="B40" s="70"/>
      <c r="C40" s="2" t="s">
        <v>42</v>
      </c>
      <c r="D40" s="2">
        <v>2.0400326862526299</v>
      </c>
      <c r="E40" s="2">
        <v>2.04180867803335</v>
      </c>
      <c r="F40" s="2">
        <v>2.0502520583770698</v>
      </c>
      <c r="G40" s="2">
        <v>2.0409127725344902</v>
      </c>
      <c r="H40" s="2">
        <v>2.0426654777859001</v>
      </c>
      <c r="I40" s="17">
        <f t="shared" ref="I40:I42" si="0">AVERAGE(D40:H40)</f>
        <v>2.0431343345966879</v>
      </c>
    </row>
    <row r="41" spans="2:9">
      <c r="B41" s="70"/>
      <c r="C41" s="2" t="s">
        <v>43</v>
      </c>
      <c r="D41" s="2">
        <v>1.41546515295455E-2</v>
      </c>
      <c r="E41" s="2">
        <v>1.37456545661908E-2</v>
      </c>
      <c r="F41" s="2">
        <v>1.4179982174085899E-2</v>
      </c>
      <c r="G41" s="2">
        <v>1.39544908663169E-2</v>
      </c>
      <c r="H41" s="2">
        <v>1.3261347387996499E-2</v>
      </c>
      <c r="I41" s="17">
        <f t="shared" si="0"/>
        <v>1.3859225304827119E-2</v>
      </c>
    </row>
    <row r="42" spans="2:9" ht="17" thickBot="1">
      <c r="B42" s="73"/>
      <c r="C42" s="18" t="s">
        <v>44</v>
      </c>
      <c r="D42" s="18">
        <v>3.0203927474727101</v>
      </c>
      <c r="E42" s="18">
        <v>3.0210573012826498</v>
      </c>
      <c r="F42" s="18">
        <v>3.0222832317451598</v>
      </c>
      <c r="G42" s="18">
        <v>3.0191900506612401</v>
      </c>
      <c r="H42" s="18">
        <v>3.0174038713402198</v>
      </c>
      <c r="I42" s="19">
        <f t="shared" si="0"/>
        <v>3.0200654405003959</v>
      </c>
    </row>
    <row r="43" spans="2:9" ht="17" thickBot="1">
      <c r="B43" s="31"/>
      <c r="C43" s="32"/>
      <c r="D43" s="32" t="s">
        <v>51</v>
      </c>
      <c r="E43" s="32" t="s">
        <v>52</v>
      </c>
      <c r="F43" s="32" t="s">
        <v>53</v>
      </c>
      <c r="G43" s="32" t="s">
        <v>54</v>
      </c>
      <c r="H43" s="32" t="s">
        <v>55</v>
      </c>
      <c r="I43" s="33" t="s">
        <v>50</v>
      </c>
    </row>
    <row r="44" spans="2:9">
      <c r="B44" s="70" t="s">
        <v>61</v>
      </c>
      <c r="C44" s="20" t="s">
        <v>41</v>
      </c>
      <c r="D44" s="20">
        <v>2.2146689037358001</v>
      </c>
      <c r="E44" s="20">
        <v>2.2267004059830802</v>
      </c>
      <c r="F44" s="20">
        <v>2.2238314912047201</v>
      </c>
      <c r="G44" s="20">
        <v>2.2246470269134901</v>
      </c>
      <c r="H44" s="20">
        <v>2.2315708051533498</v>
      </c>
      <c r="I44" s="30">
        <f>AVERAGE(D44:H44)</f>
        <v>2.2242837265980882</v>
      </c>
    </row>
    <row r="45" spans="2:9">
      <c r="B45" s="70"/>
      <c r="C45" s="2" t="s">
        <v>42</v>
      </c>
      <c r="D45" s="2">
        <v>2.0433273974967401</v>
      </c>
      <c r="E45" s="2">
        <v>2.0372718888218002</v>
      </c>
      <c r="F45" s="2">
        <v>2.0395192479670898</v>
      </c>
      <c r="G45" s="2">
        <v>2.0471878450459098</v>
      </c>
      <c r="H45" s="2">
        <v>2.0534790486810501</v>
      </c>
      <c r="I45" s="17">
        <f t="shared" ref="I45:I47" si="1">AVERAGE(D45:H45)</f>
        <v>2.0441570856025177</v>
      </c>
    </row>
    <row r="46" spans="2:9">
      <c r="B46" s="70"/>
      <c r="C46" s="2" t="s">
        <v>43</v>
      </c>
      <c r="D46" s="2">
        <v>1.3574065441647199E-2</v>
      </c>
      <c r="E46" s="2">
        <v>1.3995951196587701E-2</v>
      </c>
      <c r="F46" s="2">
        <v>1.3938926401302801E-2</v>
      </c>
      <c r="G46" s="2">
        <v>1.4177015759427499E-2</v>
      </c>
      <c r="H46" s="2">
        <v>1.4010990738890399E-2</v>
      </c>
      <c r="I46" s="17">
        <f t="shared" si="1"/>
        <v>1.3939389907571121E-2</v>
      </c>
    </row>
    <row r="47" spans="2:9" ht="17" thickBot="1">
      <c r="B47" s="73"/>
      <c r="C47" s="18" t="s">
        <v>44</v>
      </c>
      <c r="D47" s="18">
        <v>3.01332531628892</v>
      </c>
      <c r="E47" s="18">
        <v>3.0180900141709999</v>
      </c>
      <c r="F47" s="18">
        <v>3.0174922630839198</v>
      </c>
      <c r="G47" s="18">
        <v>3.02328190135069</v>
      </c>
      <c r="H47" s="18">
        <v>3.0326359441328101</v>
      </c>
      <c r="I47" s="19">
        <f t="shared" si="1"/>
        <v>3.0209650878054681</v>
      </c>
    </row>
    <row r="48" spans="2:9" ht="17" thickBot="1">
      <c r="B48" s="31"/>
      <c r="C48" s="32"/>
      <c r="D48" s="32" t="s">
        <v>56</v>
      </c>
      <c r="E48" s="32" t="s">
        <v>57</v>
      </c>
      <c r="F48" s="32" t="s">
        <v>58</v>
      </c>
      <c r="G48" s="32" t="s">
        <v>59</v>
      </c>
      <c r="H48" s="32" t="s">
        <v>60</v>
      </c>
      <c r="I48" s="33" t="s">
        <v>50</v>
      </c>
    </row>
    <row r="49" spans="2:25">
      <c r="B49" s="70" t="s">
        <v>63</v>
      </c>
      <c r="C49" s="20" t="s">
        <v>41</v>
      </c>
      <c r="D49" s="20">
        <v>2.2215902669896099</v>
      </c>
      <c r="E49" s="20">
        <v>2.2284692362027099</v>
      </c>
      <c r="F49" s="20">
        <v>2.2293386988106301</v>
      </c>
      <c r="G49" s="20">
        <v>2.2313486069059398</v>
      </c>
      <c r="H49" s="20">
        <v>2.2305863408711</v>
      </c>
      <c r="I49" s="30">
        <f>AVERAGE(D49:H49)</f>
        <v>2.2282666299559977</v>
      </c>
    </row>
    <row r="50" spans="2:25">
      <c r="B50" s="70"/>
      <c r="C50" s="2" t="s">
        <v>42</v>
      </c>
      <c r="D50" s="2">
        <v>2.03978554414185</v>
      </c>
      <c r="E50" s="2">
        <v>2.0390527547221802</v>
      </c>
      <c r="F50" s="2">
        <v>2.0495720785758502</v>
      </c>
      <c r="G50" s="2">
        <v>2.0392837466613498</v>
      </c>
      <c r="H50" s="2">
        <v>2.0522092049521099</v>
      </c>
      <c r="I50" s="17">
        <f>AVERAGE(D50:H50)</f>
        <v>2.0439806658106678</v>
      </c>
      <c r="Y50" s="27"/>
    </row>
    <row r="51" spans="2:25">
      <c r="B51" s="70"/>
      <c r="C51" s="2" t="s">
        <v>43</v>
      </c>
      <c r="D51" s="2">
        <v>1.3792922774753E-2</v>
      </c>
      <c r="E51" s="2">
        <v>1.4053718953602599E-2</v>
      </c>
      <c r="F51" s="2">
        <v>1.3227326834834401E-2</v>
      </c>
      <c r="G51" s="2">
        <v>1.4006284999805401E-2</v>
      </c>
      <c r="H51" s="2">
        <v>1.48484489940425E-2</v>
      </c>
      <c r="I51" s="17">
        <f>AVERAGE(D51:H51)</f>
        <v>1.3985740511407579E-2</v>
      </c>
    </row>
    <row r="52" spans="2:25" ht="17" thickBot="1">
      <c r="B52" s="70"/>
      <c r="C52" s="22" t="s">
        <v>44</v>
      </c>
      <c r="D52" s="22">
        <v>3.0160203290415102</v>
      </c>
      <c r="E52" s="22">
        <v>3.0205974210838602</v>
      </c>
      <c r="F52" s="22">
        <v>3.02834471311765</v>
      </c>
      <c r="G52" s="22">
        <v>3.0228779302111701</v>
      </c>
      <c r="H52" s="22">
        <v>3.0310556777150102</v>
      </c>
      <c r="I52" s="23">
        <f>AVERAGE(D52:H52)</f>
        <v>3.0237792142338398</v>
      </c>
    </row>
    <row r="53" spans="2:25" ht="17" thickBot="1">
      <c r="B53" s="31"/>
      <c r="C53" s="32"/>
      <c r="D53" s="32" t="s">
        <v>65</v>
      </c>
      <c r="E53" s="32" t="s">
        <v>66</v>
      </c>
      <c r="F53" s="32" t="s">
        <v>67</v>
      </c>
      <c r="G53" s="32" t="s">
        <v>68</v>
      </c>
      <c r="H53" s="32" t="s">
        <v>69</v>
      </c>
      <c r="I53" s="33" t="s">
        <v>50</v>
      </c>
    </row>
    <row r="54" spans="2:25">
      <c r="B54" s="70" t="s">
        <v>64</v>
      </c>
      <c r="C54" s="20" t="s">
        <v>41</v>
      </c>
      <c r="D54" s="20">
        <v>2.2124548178121999</v>
      </c>
      <c r="E54" s="20">
        <v>2.2258941326764901</v>
      </c>
      <c r="F54" s="20">
        <v>2.2185396520162799</v>
      </c>
      <c r="G54" s="20">
        <v>2.2435922160091102</v>
      </c>
      <c r="H54" s="20">
        <v>2.2160412076100302</v>
      </c>
      <c r="I54" s="30">
        <f>AVERAGE(D54:H54)</f>
        <v>2.2233044052248219</v>
      </c>
    </row>
    <row r="55" spans="2:25">
      <c r="B55" s="70"/>
      <c r="C55" s="2" t="s">
        <v>42</v>
      </c>
      <c r="D55" s="2">
        <v>2.0372907526613302</v>
      </c>
      <c r="E55" s="2">
        <v>2.0391973833298298</v>
      </c>
      <c r="F55" s="2">
        <v>2.04526635989445</v>
      </c>
      <c r="G55" s="2">
        <v>2.0474578820344602</v>
      </c>
      <c r="H55" s="2">
        <v>2.0450554032186599</v>
      </c>
      <c r="I55" s="17">
        <f>AVERAGE(D55:H55)</f>
        <v>2.0428535562277461</v>
      </c>
      <c r="Y55" s="27"/>
    </row>
    <row r="56" spans="2:25">
      <c r="B56" s="70"/>
      <c r="C56" s="2" t="s">
        <v>43</v>
      </c>
      <c r="D56" s="2">
        <v>1.35989973274787E-2</v>
      </c>
      <c r="E56" s="2">
        <v>1.43073755270071E-2</v>
      </c>
      <c r="F56" s="2">
        <v>1.4432185107372399E-2</v>
      </c>
      <c r="G56" s="2">
        <v>1.6191007038224601E-2</v>
      </c>
      <c r="H56" s="2">
        <v>1.52088053033788E-2</v>
      </c>
      <c r="I56" s="17">
        <f>AVERAGE(D56:H56)</f>
        <v>1.474767406069232E-2</v>
      </c>
    </row>
    <row r="57" spans="2:25" ht="17" thickBot="1">
      <c r="B57" s="73"/>
      <c r="C57" s="18" t="s">
        <v>44</v>
      </c>
      <c r="D57" s="18">
        <v>3.00760616844495</v>
      </c>
      <c r="E57" s="18">
        <v>3.0187970052750002</v>
      </c>
      <c r="F57" s="18">
        <v>3.01748918116559</v>
      </c>
      <c r="G57" s="18">
        <v>3.03744167995875</v>
      </c>
      <c r="H57" s="18">
        <v>3.0155134792963998</v>
      </c>
      <c r="I57" s="19">
        <f>AVERAGE(D57:H57)</f>
        <v>3.0193695028281384</v>
      </c>
    </row>
    <row r="58" spans="2:25">
      <c r="D58" s="27"/>
    </row>
    <row r="59" spans="2:25">
      <c r="D59" s="27"/>
    </row>
    <row r="60" spans="2:25">
      <c r="D60" s="27"/>
    </row>
    <row r="61" spans="2:25" ht="17" thickBot="1">
      <c r="B61" s="1" t="s">
        <v>72</v>
      </c>
    </row>
    <row r="62" spans="2:25" ht="17" thickBot="1">
      <c r="B62" s="31" t="s">
        <v>38</v>
      </c>
      <c r="C62" s="32"/>
      <c r="D62" s="32" t="s">
        <v>73</v>
      </c>
      <c r="E62" s="32" t="s">
        <v>74</v>
      </c>
      <c r="F62" s="32" t="s">
        <v>75</v>
      </c>
      <c r="G62" s="32" t="s">
        <v>76</v>
      </c>
      <c r="H62" s="32" t="s">
        <v>77</v>
      </c>
      <c r="I62" s="33" t="s">
        <v>50</v>
      </c>
    </row>
    <row r="63" spans="2:25">
      <c r="B63" s="68" t="s">
        <v>40</v>
      </c>
      <c r="C63" s="20" t="s">
        <v>41</v>
      </c>
      <c r="D63" s="34">
        <v>0.27073340129339701</v>
      </c>
      <c r="E63" s="34">
        <v>0.27520276977461999</v>
      </c>
      <c r="F63" s="34">
        <v>0.26813796589498101</v>
      </c>
      <c r="G63" s="34">
        <v>0.27197183985878298</v>
      </c>
      <c r="H63" s="34">
        <v>0.27323620685988698</v>
      </c>
      <c r="I63" s="30">
        <f>AVERAGE(D63:H63)</f>
        <v>0.27185643673633358</v>
      </c>
    </row>
    <row r="64" spans="2:25">
      <c r="B64" s="55"/>
      <c r="C64" s="2" t="s">
        <v>42</v>
      </c>
      <c r="D64" s="28">
        <v>0.37337453590432301</v>
      </c>
      <c r="E64" s="28">
        <v>0.434427204728081</v>
      </c>
      <c r="F64" s="28">
        <v>0.38122124087947901</v>
      </c>
      <c r="G64" s="28">
        <v>0.38406208281510701</v>
      </c>
      <c r="H64" s="28">
        <v>0.38200363560600398</v>
      </c>
      <c r="I64" s="17">
        <f>AVERAGE(D64:H64)</f>
        <v>0.39101773998659883</v>
      </c>
    </row>
    <row r="65" spans="2:11">
      <c r="B65" s="55"/>
      <c r="C65" s="2" t="s">
        <v>43</v>
      </c>
      <c r="D65" s="28">
        <v>0.30039629705008097</v>
      </c>
      <c r="E65" s="28">
        <v>0.33424980202966598</v>
      </c>
      <c r="F65" s="28">
        <v>0.30282988227302499</v>
      </c>
      <c r="G65" s="28">
        <v>0.303639366406114</v>
      </c>
      <c r="H65" s="28">
        <v>0.304056121566464</v>
      </c>
      <c r="I65" s="17">
        <f>AVERAGE(D65:H65)</f>
        <v>0.30903429386506998</v>
      </c>
    </row>
    <row r="66" spans="2:11" ht="17" thickBot="1">
      <c r="B66" s="56"/>
      <c r="C66" s="18" t="s">
        <v>44</v>
      </c>
      <c r="D66" s="29">
        <v>0.55040262891728697</v>
      </c>
      <c r="E66" s="29">
        <v>0.61334043634538604</v>
      </c>
      <c r="F66" s="29">
        <v>0.55581790259893704</v>
      </c>
      <c r="G66" s="29">
        <v>0.56006180905678304</v>
      </c>
      <c r="H66" s="29">
        <v>0.55949524342698798</v>
      </c>
      <c r="I66" s="19">
        <f>AVERAGE(D66:H66)</f>
        <v>0.56782360406907617</v>
      </c>
    </row>
    <row r="67" spans="2:11" ht="17" thickBot="1">
      <c r="B67" s="31"/>
      <c r="C67" s="32"/>
      <c r="D67" s="32" t="s">
        <v>45</v>
      </c>
      <c r="E67" s="32" t="s">
        <v>46</v>
      </c>
      <c r="F67" s="32" t="s">
        <v>47</v>
      </c>
      <c r="G67" s="32" t="s">
        <v>48</v>
      </c>
      <c r="H67" s="32" t="s">
        <v>49</v>
      </c>
      <c r="I67" s="33" t="s">
        <v>50</v>
      </c>
    </row>
    <row r="68" spans="2:11">
      <c r="B68" s="68" t="s">
        <v>61</v>
      </c>
      <c r="C68" s="20" t="s">
        <v>41</v>
      </c>
      <c r="D68" s="20">
        <v>0.26889576169100199</v>
      </c>
      <c r="E68" s="20">
        <v>0.27556446139643298</v>
      </c>
      <c r="F68" s="20">
        <v>0.332174250119945</v>
      </c>
      <c r="G68" s="20">
        <v>0.27334816833839898</v>
      </c>
      <c r="H68" s="20">
        <v>0.26940849590379101</v>
      </c>
      <c r="I68" s="30">
        <f>AVERAGE(D68:H68)</f>
        <v>0.28387822748991398</v>
      </c>
    </row>
    <row r="69" spans="2:11">
      <c r="B69" s="55"/>
      <c r="C69" s="2" t="s">
        <v>42</v>
      </c>
      <c r="D69" s="2">
        <v>0.37085673972639099</v>
      </c>
      <c r="E69" s="2">
        <v>0.39971169767412001</v>
      </c>
      <c r="F69" s="2">
        <v>0.352051841694762</v>
      </c>
      <c r="G69" s="2">
        <v>0.38828311946486899</v>
      </c>
      <c r="H69" s="2">
        <v>0.36868079068287302</v>
      </c>
      <c r="I69" s="17">
        <f>AVERAGE(D69:H69)</f>
        <v>0.37591683784860302</v>
      </c>
    </row>
    <row r="70" spans="2:11">
      <c r="B70" s="55"/>
      <c r="C70" s="2" t="s">
        <v>43</v>
      </c>
      <c r="D70" s="2">
        <v>0.30210509022931598</v>
      </c>
      <c r="E70" s="2">
        <v>0.30799381535917802</v>
      </c>
      <c r="F70" s="2">
        <v>0.19863262423741301</v>
      </c>
      <c r="G70" s="2">
        <v>0.30577331060329099</v>
      </c>
      <c r="H70" s="2">
        <v>0.297954966114782</v>
      </c>
      <c r="I70" s="17">
        <f>AVERAGE(D70:H70)</f>
        <v>0.282491961308796</v>
      </c>
    </row>
    <row r="71" spans="2:11" ht="17" thickBot="1">
      <c r="B71" s="56"/>
      <c r="C71" s="18" t="s">
        <v>44</v>
      </c>
      <c r="D71" s="18">
        <v>0.54873230048752897</v>
      </c>
      <c r="E71" s="18">
        <v>0.57494817500513595</v>
      </c>
      <c r="F71" s="18">
        <v>0.52319704805633505</v>
      </c>
      <c r="G71" s="18">
        <v>0.56478342705202</v>
      </c>
      <c r="H71" s="18">
        <v>0.54523721893883303</v>
      </c>
      <c r="I71" s="19">
        <f>AVERAGE(D71:H71)</f>
        <v>0.55137963390797062</v>
      </c>
      <c r="K71" s="26"/>
    </row>
    <row r="72" spans="2:11" ht="17" thickBot="1">
      <c r="B72" s="31"/>
      <c r="C72" s="32"/>
      <c r="D72" s="32" t="s">
        <v>51</v>
      </c>
      <c r="E72" s="32" t="s">
        <v>52</v>
      </c>
      <c r="F72" s="32" t="s">
        <v>53</v>
      </c>
      <c r="G72" s="32" t="s">
        <v>54</v>
      </c>
      <c r="H72" s="32" t="s">
        <v>55</v>
      </c>
      <c r="I72" s="33" t="s">
        <v>50</v>
      </c>
    </row>
    <row r="73" spans="2:11">
      <c r="B73" s="68" t="s">
        <v>63</v>
      </c>
      <c r="C73" s="20" t="s">
        <v>41</v>
      </c>
      <c r="D73" s="34">
        <v>0.38847530794741603</v>
      </c>
      <c r="E73" s="34">
        <v>0.36100560217806599</v>
      </c>
      <c r="F73" s="34">
        <v>0.27342556893015701</v>
      </c>
      <c r="G73" s="34">
        <v>0.27221467695821899</v>
      </c>
      <c r="H73" s="34">
        <v>0.27395520980889299</v>
      </c>
      <c r="I73" s="30">
        <f>AVERAGE(D73:H73)</f>
        <v>0.31381527316455021</v>
      </c>
      <c r="K73" s="45"/>
    </row>
    <row r="74" spans="2:11">
      <c r="B74" s="55"/>
      <c r="C74" s="2" t="s">
        <v>42</v>
      </c>
      <c r="D74" s="28">
        <v>0.38182964272737202</v>
      </c>
      <c r="E74" s="28">
        <v>0.35409213317039501</v>
      </c>
      <c r="F74" s="28">
        <v>0.38585174680918899</v>
      </c>
      <c r="G74" s="28">
        <v>0.38964629937315698</v>
      </c>
      <c r="H74" s="28">
        <v>0.378980933765241</v>
      </c>
      <c r="I74" s="17">
        <f>AVERAGE(D74:H74)</f>
        <v>0.37808015116907079</v>
      </c>
      <c r="K74" s="45"/>
    </row>
    <row r="75" spans="2:11">
      <c r="B75" s="55"/>
      <c r="C75" s="2" t="s">
        <v>43</v>
      </c>
      <c r="D75" s="28">
        <v>0.11121675453016799</v>
      </c>
      <c r="E75" s="28">
        <v>0.165277951233679</v>
      </c>
      <c r="F75" s="28">
        <v>0.306521506651524</v>
      </c>
      <c r="G75" s="28">
        <v>0.30409651829373802</v>
      </c>
      <c r="H75" s="28">
        <v>0.305270935147678</v>
      </c>
      <c r="I75" s="17">
        <f>AVERAGE(D75:H75)</f>
        <v>0.2384767331713574</v>
      </c>
      <c r="K75" s="45"/>
    </row>
    <row r="76" spans="2:11" ht="17" thickBot="1">
      <c r="B76" s="69"/>
      <c r="C76" s="22" t="s">
        <v>44</v>
      </c>
      <c r="D76" s="35">
        <v>0.55594613717371599</v>
      </c>
      <c r="E76" s="35">
        <v>0.53199913979358204</v>
      </c>
      <c r="F76" s="35">
        <v>0.56355882239603305</v>
      </c>
      <c r="G76" s="35">
        <v>0.56426922776723998</v>
      </c>
      <c r="H76" s="35">
        <v>0.55845174275397103</v>
      </c>
      <c r="I76" s="23">
        <f>AVERAGE(D76:H76)</f>
        <v>0.55484501397690844</v>
      </c>
      <c r="K76" s="45"/>
    </row>
    <row r="77" spans="2:11" ht="17" thickBot="1">
      <c r="B77" s="31"/>
      <c r="C77" s="32"/>
      <c r="D77" s="32" t="s">
        <v>56</v>
      </c>
      <c r="E77" s="32" t="s">
        <v>57</v>
      </c>
      <c r="F77" s="32" t="s">
        <v>58</v>
      </c>
      <c r="G77" s="32" t="s">
        <v>59</v>
      </c>
      <c r="H77" s="32" t="s">
        <v>60</v>
      </c>
      <c r="I77" s="33" t="s">
        <v>50</v>
      </c>
      <c r="K77" s="26"/>
    </row>
    <row r="78" spans="2:11">
      <c r="B78" s="68" t="s">
        <v>64</v>
      </c>
      <c r="C78" s="20" t="s">
        <v>41</v>
      </c>
      <c r="D78" s="34">
        <v>0.27141663840658697</v>
      </c>
      <c r="E78" s="34">
        <v>0.25330017909510899</v>
      </c>
      <c r="F78" s="34">
        <v>0.34415017027164602</v>
      </c>
      <c r="G78" s="34">
        <v>0.27351581101033401</v>
      </c>
      <c r="H78" s="34">
        <v>0.274000150425459</v>
      </c>
      <c r="I78" s="30">
        <f>AVERAGE(D78:H78)</f>
        <v>0.28327658984182696</v>
      </c>
      <c r="K78" s="45"/>
    </row>
    <row r="79" spans="2:11">
      <c r="B79" s="55"/>
      <c r="C79" s="2" t="s">
        <v>42</v>
      </c>
      <c r="D79" s="28">
        <v>0.369355309948739</v>
      </c>
      <c r="E79" s="28">
        <v>0.37124976802058801</v>
      </c>
      <c r="F79" s="28">
        <v>0.367869418182795</v>
      </c>
      <c r="G79" s="28">
        <v>0.40477087562236103</v>
      </c>
      <c r="H79" s="28">
        <v>0.45134302942020099</v>
      </c>
      <c r="I79" s="17">
        <f>AVERAGE(D79:H79)</f>
        <v>0.39291768023893681</v>
      </c>
      <c r="K79" s="45"/>
    </row>
    <row r="80" spans="2:11">
      <c r="B80" s="55"/>
      <c r="C80" s="2" t="s">
        <v>43</v>
      </c>
      <c r="D80" s="28">
        <v>0.29854444299864502</v>
      </c>
      <c r="E80" s="28">
        <v>0.30602767051933599</v>
      </c>
      <c r="F80" s="28">
        <v>0.201517208448866</v>
      </c>
      <c r="G80" s="28">
        <v>0.30444876696213202</v>
      </c>
      <c r="H80" s="28">
        <v>0.33662805113725702</v>
      </c>
      <c r="I80" s="17">
        <f>AVERAGE(D80:H80)</f>
        <v>0.28943322801324722</v>
      </c>
      <c r="K80" s="45"/>
    </row>
    <row r="81" spans="2:11" ht="17" thickBot="1">
      <c r="B81" s="56"/>
      <c r="C81" s="18" t="s">
        <v>44</v>
      </c>
      <c r="D81" s="29">
        <v>0.54700925132636702</v>
      </c>
      <c r="E81" s="29">
        <v>0.54372815460342505</v>
      </c>
      <c r="F81" s="29">
        <v>0.54256468170456396</v>
      </c>
      <c r="G81" s="29">
        <v>0.575620892888276</v>
      </c>
      <c r="H81" s="29">
        <v>0.62618292650937601</v>
      </c>
      <c r="I81" s="19">
        <f>AVERAGE(D81:H81)</f>
        <v>0.56702118140640168</v>
      </c>
      <c r="K81" s="45"/>
    </row>
    <row r="82" spans="2:11" ht="17" thickBot="1">
      <c r="B82" s="46"/>
      <c r="C82" s="47"/>
      <c r="D82" s="47" t="s">
        <v>65</v>
      </c>
      <c r="E82" s="47" t="s">
        <v>66</v>
      </c>
      <c r="F82" s="47" t="s">
        <v>67</v>
      </c>
      <c r="G82" s="47" t="s">
        <v>68</v>
      </c>
      <c r="H82" s="47" t="s">
        <v>69</v>
      </c>
      <c r="I82" s="48" t="s">
        <v>50</v>
      </c>
      <c r="K82" s="26"/>
    </row>
    <row r="83" spans="2:11">
      <c r="B83" s="54" t="s">
        <v>82</v>
      </c>
      <c r="C83" s="49" t="s">
        <v>41</v>
      </c>
      <c r="D83" s="28">
        <v>0.652817958117766</v>
      </c>
      <c r="E83" s="28">
        <v>0.28610210859343599</v>
      </c>
      <c r="F83" s="28">
        <v>0.35095149212281501</v>
      </c>
      <c r="G83" s="28">
        <v>0.40846988623848801</v>
      </c>
      <c r="H83" s="28">
        <v>0.28425828164629302</v>
      </c>
      <c r="I83" s="28">
        <f>AVERAGE(D83:H83)</f>
        <v>0.39651994534375967</v>
      </c>
      <c r="K83" s="45"/>
    </row>
    <row r="84" spans="2:11">
      <c r="B84" s="55"/>
      <c r="C84" s="2" t="s">
        <v>42</v>
      </c>
      <c r="D84" s="28">
        <v>0.56566531356764604</v>
      </c>
      <c r="E84" s="28">
        <v>0.43724625691896402</v>
      </c>
      <c r="F84" s="28">
        <v>0.41624402021732498</v>
      </c>
      <c r="G84" s="28">
        <v>0.415369178042447</v>
      </c>
      <c r="H84" s="28">
        <v>0.336801672429209</v>
      </c>
      <c r="I84" s="28">
        <f>AVERAGE(D84:H84)</f>
        <v>0.43426528823511823</v>
      </c>
      <c r="K84" s="45"/>
    </row>
    <row r="85" spans="2:11">
      <c r="B85" s="55"/>
      <c r="C85" s="2" t="s">
        <v>43</v>
      </c>
      <c r="D85" s="28">
        <v>6.0674762561849803E-2</v>
      </c>
      <c r="E85" s="28">
        <v>0.30943988593585797</v>
      </c>
      <c r="F85" s="28">
        <v>0.231150560165307</v>
      </c>
      <c r="G85" s="28">
        <v>9.6772679411541801E-2</v>
      </c>
      <c r="H85" s="28">
        <v>0.30256452198819</v>
      </c>
      <c r="I85" s="28">
        <f>AVERAGE(D85:H85)</f>
        <v>0.20012048201254934</v>
      </c>
      <c r="K85" s="45"/>
    </row>
    <row r="86" spans="2:11" ht="17" thickBot="1">
      <c r="B86" s="56"/>
      <c r="C86" s="18" t="s">
        <v>44</v>
      </c>
      <c r="D86" s="28">
        <v>0.86592722571043501</v>
      </c>
      <c r="E86" s="28">
        <v>0.60728226446954003</v>
      </c>
      <c r="F86" s="28">
        <v>0.59148678400674903</v>
      </c>
      <c r="G86" s="28">
        <v>0.59054564049853997</v>
      </c>
      <c r="H86" s="28">
        <v>0.53458715585165095</v>
      </c>
      <c r="I86" s="28">
        <f>AVERAGE(D86:H86)</f>
        <v>0.63796581410738296</v>
      </c>
      <c r="K86" s="45"/>
    </row>
    <row r="87" spans="2:11">
      <c r="K87" s="26"/>
    </row>
    <row r="88" spans="2:11">
      <c r="D88" s="27"/>
      <c r="K88" s="45"/>
    </row>
    <row r="89" spans="2:11">
      <c r="K89" s="45"/>
    </row>
    <row r="90" spans="2:11">
      <c r="K90" s="45"/>
    </row>
    <row r="91" spans="2:11">
      <c r="K91" s="45"/>
    </row>
    <row r="92" spans="2:11">
      <c r="K92" s="26"/>
    </row>
    <row r="93" spans="2:11">
      <c r="D93" s="27"/>
      <c r="K93" s="45"/>
    </row>
    <row r="94" spans="2:11">
      <c r="K94" s="45"/>
    </row>
    <row r="95" spans="2:11">
      <c r="K95" s="45"/>
    </row>
    <row r="96" spans="2:11">
      <c r="K96" s="45"/>
    </row>
    <row r="98" spans="4:4">
      <c r="D98" s="27"/>
    </row>
    <row r="103" spans="4:4">
      <c r="D103" s="27"/>
    </row>
  </sheetData>
  <mergeCells count="39">
    <mergeCell ref="B2:F2"/>
    <mergeCell ref="B54:B57"/>
    <mergeCell ref="B63:B66"/>
    <mergeCell ref="B68:B71"/>
    <mergeCell ref="D22:H22"/>
    <mergeCell ref="B39:B42"/>
    <mergeCell ref="B44:B47"/>
    <mergeCell ref="C22:C23"/>
    <mergeCell ref="B24:B27"/>
    <mergeCell ref="B28:B31"/>
    <mergeCell ref="B22:B23"/>
    <mergeCell ref="B10:B13"/>
    <mergeCell ref="F14:F16"/>
    <mergeCell ref="V7:V9"/>
    <mergeCell ref="F10:F12"/>
    <mergeCell ref="I10:I12"/>
    <mergeCell ref="I6:I8"/>
    <mergeCell ref="L5:L6"/>
    <mergeCell ref="M5:M6"/>
    <mergeCell ref="N5:P5"/>
    <mergeCell ref="Q5:S5"/>
    <mergeCell ref="T5:V5"/>
    <mergeCell ref="L7:L10"/>
    <mergeCell ref="P7:P9"/>
    <mergeCell ref="S7:S9"/>
    <mergeCell ref="B83:B86"/>
    <mergeCell ref="K24:K27"/>
    <mergeCell ref="L24:L27"/>
    <mergeCell ref="C4:C5"/>
    <mergeCell ref="B4:B5"/>
    <mergeCell ref="B6:B9"/>
    <mergeCell ref="D4:F4"/>
    <mergeCell ref="G4:I4"/>
    <mergeCell ref="F6:F8"/>
    <mergeCell ref="I14:I16"/>
    <mergeCell ref="B14:B17"/>
    <mergeCell ref="B73:B76"/>
    <mergeCell ref="B78:B81"/>
    <mergeCell ref="B49:B52"/>
  </mergeCells>
  <phoneticPr fontId="18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375ED-6661-3C4A-8FC8-4430C8FDDD3C}">
  <dimension ref="A3:F98"/>
  <sheetViews>
    <sheetView tabSelected="1" topLeftCell="A95" workbookViewId="0">
      <selection activeCell="F103" sqref="F103"/>
    </sheetView>
  </sheetViews>
  <sheetFormatPr baseColWidth="10" defaultRowHeight="18"/>
  <cols>
    <col min="1" max="1" width="24" style="79" bestFit="1" customWidth="1"/>
    <col min="2" max="2" width="19.33203125" style="79" bestFit="1" customWidth="1"/>
    <col min="3" max="3" width="15.5" style="79" customWidth="1"/>
    <col min="4" max="4" width="36.83203125" style="79" bestFit="1" customWidth="1"/>
    <col min="5" max="5" width="56" style="79" customWidth="1"/>
    <col min="6" max="6" width="50" style="79" customWidth="1"/>
    <col min="7" max="16384" width="10.83203125" style="79"/>
  </cols>
  <sheetData>
    <row r="3" spans="1:5">
      <c r="A3" s="79" t="s">
        <v>107</v>
      </c>
    </row>
    <row r="4" spans="1:5" ht="76">
      <c r="B4" s="79" t="s">
        <v>35</v>
      </c>
      <c r="C4" s="79" t="s">
        <v>99</v>
      </c>
      <c r="D4" s="79" t="s">
        <v>92</v>
      </c>
      <c r="E4" s="80" t="s">
        <v>147</v>
      </c>
    </row>
    <row r="5" spans="1:5" ht="76">
      <c r="D5" s="79" t="s">
        <v>93</v>
      </c>
      <c r="E5" s="80" t="s">
        <v>148</v>
      </c>
    </row>
    <row r="6" spans="1:5" ht="76">
      <c r="D6" s="79" t="s">
        <v>94</v>
      </c>
      <c r="E6" s="80" t="s">
        <v>149</v>
      </c>
    </row>
    <row r="7" spans="1:5" ht="76">
      <c r="D7" s="79" t="s">
        <v>95</v>
      </c>
      <c r="E7" s="80" t="s">
        <v>144</v>
      </c>
    </row>
    <row r="8" spans="1:5" ht="76">
      <c r="D8" s="79" t="s">
        <v>96</v>
      </c>
      <c r="E8" s="80" t="s">
        <v>145</v>
      </c>
    </row>
    <row r="9" spans="1:5" ht="76">
      <c r="D9" s="79" t="s">
        <v>97</v>
      </c>
      <c r="E9" s="80" t="s">
        <v>146</v>
      </c>
    </row>
    <row r="11" spans="1:5" ht="76">
      <c r="C11" s="79" t="s">
        <v>100</v>
      </c>
      <c r="D11" s="79" t="s">
        <v>92</v>
      </c>
      <c r="E11" s="80" t="s">
        <v>150</v>
      </c>
    </row>
    <row r="12" spans="1:5" ht="76">
      <c r="D12" s="79" t="s">
        <v>98</v>
      </c>
      <c r="E12" s="80" t="s">
        <v>151</v>
      </c>
    </row>
    <row r="14" spans="1:5" ht="76">
      <c r="B14" s="79" t="s">
        <v>36</v>
      </c>
      <c r="C14" s="79" t="s">
        <v>99</v>
      </c>
      <c r="D14" s="79" t="s">
        <v>86</v>
      </c>
      <c r="E14" s="80" t="s">
        <v>155</v>
      </c>
    </row>
    <row r="15" spans="1:5" ht="76">
      <c r="D15" s="79" t="s">
        <v>89</v>
      </c>
      <c r="E15" s="80" t="s">
        <v>152</v>
      </c>
    </row>
    <row r="16" spans="1:5" ht="76">
      <c r="D16" s="79" t="s">
        <v>90</v>
      </c>
      <c r="E16" s="80" t="s">
        <v>153</v>
      </c>
    </row>
    <row r="17" spans="2:5" ht="76">
      <c r="D17" s="79" t="s">
        <v>91</v>
      </c>
      <c r="E17" s="80" t="s">
        <v>154</v>
      </c>
    </row>
    <row r="19" spans="2:5" ht="76">
      <c r="C19" s="79" t="s">
        <v>100</v>
      </c>
      <c r="D19" s="79" t="s">
        <v>86</v>
      </c>
      <c r="E19" s="80" t="s">
        <v>156</v>
      </c>
    </row>
    <row r="20" spans="2:5" ht="76">
      <c r="D20" s="79" t="s">
        <v>87</v>
      </c>
      <c r="E20" s="80" t="s">
        <v>157</v>
      </c>
    </row>
    <row r="21" spans="2:5" ht="76">
      <c r="D21" s="79" t="s">
        <v>88</v>
      </c>
      <c r="E21" s="80" t="s">
        <v>158</v>
      </c>
    </row>
    <row r="22" spans="2:5" ht="76">
      <c r="D22" s="79" t="s">
        <v>101</v>
      </c>
      <c r="E22" s="80" t="s">
        <v>159</v>
      </c>
    </row>
    <row r="23" spans="2:5" ht="76">
      <c r="D23" s="79" t="s">
        <v>89</v>
      </c>
      <c r="E23" s="80" t="s">
        <v>160</v>
      </c>
    </row>
    <row r="24" spans="2:5" ht="76">
      <c r="D24" s="79" t="s">
        <v>90</v>
      </c>
      <c r="E24" s="80" t="s">
        <v>161</v>
      </c>
    </row>
    <row r="25" spans="2:5" ht="76">
      <c r="D25" s="79" t="s">
        <v>102</v>
      </c>
      <c r="E25" s="80" t="s">
        <v>162</v>
      </c>
    </row>
    <row r="26" spans="2:5" ht="76">
      <c r="D26" s="79" t="s">
        <v>103</v>
      </c>
      <c r="E26" s="80" t="s">
        <v>163</v>
      </c>
    </row>
    <row r="28" spans="2:5">
      <c r="B28" s="79" t="s">
        <v>37</v>
      </c>
      <c r="C28" s="79" t="s">
        <v>99</v>
      </c>
      <c r="D28" s="79" t="s">
        <v>104</v>
      </c>
    </row>
    <row r="29" spans="2:5" ht="76">
      <c r="D29" s="79" t="s">
        <v>87</v>
      </c>
      <c r="E29" s="80" t="s">
        <v>165</v>
      </c>
    </row>
    <row r="30" spans="2:5">
      <c r="D30" s="79" t="s">
        <v>105</v>
      </c>
    </row>
    <row r="31" spans="2:5" ht="76">
      <c r="D31" s="79" t="s">
        <v>106</v>
      </c>
      <c r="E31" s="80" t="s">
        <v>164</v>
      </c>
    </row>
    <row r="33" spans="1:6" ht="76">
      <c r="C33" s="79" t="s">
        <v>100</v>
      </c>
      <c r="D33" s="79" t="s">
        <v>86</v>
      </c>
      <c r="E33" s="80" t="s">
        <v>166</v>
      </c>
    </row>
    <row r="34" spans="1:6" ht="76">
      <c r="D34" s="79" t="s">
        <v>87</v>
      </c>
      <c r="E34" s="80" t="s">
        <v>167</v>
      </c>
    </row>
    <row r="35" spans="1:6" ht="76">
      <c r="D35" s="79" t="s">
        <v>89</v>
      </c>
      <c r="E35" s="80" t="s">
        <v>168</v>
      </c>
    </row>
    <row r="36" spans="1:6" ht="76">
      <c r="D36" s="79" t="s">
        <v>106</v>
      </c>
      <c r="E36" s="80" t="s">
        <v>169</v>
      </c>
    </row>
    <row r="38" spans="1:6" ht="76">
      <c r="A38" s="79" t="s">
        <v>108</v>
      </c>
      <c r="B38" s="79" t="s">
        <v>35</v>
      </c>
      <c r="C38" s="79" t="s">
        <v>99</v>
      </c>
      <c r="D38" s="79" t="s">
        <v>109</v>
      </c>
      <c r="E38" s="79" t="s">
        <v>113</v>
      </c>
      <c r="F38" s="80" t="s">
        <v>170</v>
      </c>
    </row>
    <row r="39" spans="1:6" ht="95">
      <c r="E39" s="79" t="s">
        <v>114</v>
      </c>
      <c r="F39" s="80" t="s">
        <v>171</v>
      </c>
    </row>
    <row r="40" spans="1:6" ht="76">
      <c r="E40" s="79" t="s">
        <v>115</v>
      </c>
      <c r="F40" s="80" t="s">
        <v>172</v>
      </c>
    </row>
    <row r="41" spans="1:6" ht="76">
      <c r="E41" s="79" t="s">
        <v>116</v>
      </c>
      <c r="F41" s="80" t="s">
        <v>173</v>
      </c>
    </row>
    <row r="42" spans="1:6" ht="76">
      <c r="E42" s="79" t="s">
        <v>117</v>
      </c>
      <c r="F42" s="80" t="s">
        <v>175</v>
      </c>
    </row>
    <row r="44" spans="1:6" ht="76">
      <c r="D44" s="79" t="s">
        <v>110</v>
      </c>
      <c r="E44" s="79" t="s">
        <v>118</v>
      </c>
      <c r="F44" s="80" t="s">
        <v>174</v>
      </c>
    </row>
    <row r="45" spans="1:6" ht="76">
      <c r="E45" s="79" t="s">
        <v>119</v>
      </c>
      <c r="F45" s="80" t="s">
        <v>176</v>
      </c>
    </row>
    <row r="46" spans="1:6" ht="76">
      <c r="E46" s="79" t="s">
        <v>120</v>
      </c>
      <c r="F46" s="80" t="s">
        <v>177</v>
      </c>
    </row>
    <row r="47" spans="1:6" ht="76">
      <c r="E47" s="79" t="s">
        <v>121</v>
      </c>
      <c r="F47" s="80" t="s">
        <v>178</v>
      </c>
    </row>
    <row r="48" spans="1:6" ht="76">
      <c r="E48" s="79" t="s">
        <v>122</v>
      </c>
      <c r="F48" s="80" t="s">
        <v>179</v>
      </c>
    </row>
    <row r="49" spans="2:6" ht="76">
      <c r="E49" s="79" t="s">
        <v>123</v>
      </c>
      <c r="F49" s="80" t="s">
        <v>180</v>
      </c>
    </row>
    <row r="51" spans="2:6" ht="76">
      <c r="D51" s="79" t="s">
        <v>111</v>
      </c>
      <c r="E51" s="79" t="s">
        <v>124</v>
      </c>
      <c r="F51" s="80" t="s">
        <v>181</v>
      </c>
    </row>
    <row r="52" spans="2:6" ht="76">
      <c r="E52" s="79" t="s">
        <v>125</v>
      </c>
      <c r="F52" s="80" t="s">
        <v>182</v>
      </c>
    </row>
    <row r="53" spans="2:6" ht="76">
      <c r="E53" s="79" t="s">
        <v>126</v>
      </c>
      <c r="F53" s="80" t="s">
        <v>183</v>
      </c>
    </row>
    <row r="54" spans="2:6" ht="76">
      <c r="E54" s="79" t="s">
        <v>127</v>
      </c>
      <c r="F54" s="80" t="s">
        <v>184</v>
      </c>
    </row>
    <row r="55" spans="2:6" ht="76">
      <c r="E55" s="79" t="s">
        <v>128</v>
      </c>
      <c r="F55" s="80" t="s">
        <v>185</v>
      </c>
    </row>
    <row r="57" spans="2:6" ht="76">
      <c r="D57" s="79" t="s">
        <v>112</v>
      </c>
      <c r="E57" s="79" t="s">
        <v>129</v>
      </c>
      <c r="F57" s="80" t="s">
        <v>186</v>
      </c>
    </row>
    <row r="58" spans="2:6" ht="76">
      <c r="E58" s="79" t="s">
        <v>130</v>
      </c>
      <c r="F58" s="80" t="s">
        <v>187</v>
      </c>
    </row>
    <row r="59" spans="2:6" ht="76">
      <c r="E59" s="79" t="s">
        <v>131</v>
      </c>
      <c r="F59" s="80" t="s">
        <v>188</v>
      </c>
    </row>
    <row r="60" spans="2:6" ht="76">
      <c r="E60" s="79" t="s">
        <v>132</v>
      </c>
      <c r="F60" s="80" t="s">
        <v>189</v>
      </c>
    </row>
    <row r="61" spans="2:6" ht="76">
      <c r="E61" s="79" t="s">
        <v>133</v>
      </c>
      <c r="F61" s="80" t="s">
        <v>190</v>
      </c>
    </row>
    <row r="64" spans="2:6" ht="76">
      <c r="B64" s="79" t="s">
        <v>36</v>
      </c>
      <c r="C64" s="79" t="s">
        <v>99</v>
      </c>
      <c r="D64" s="79" t="s">
        <v>109</v>
      </c>
      <c r="E64" s="79" t="s">
        <v>89</v>
      </c>
      <c r="F64" s="80" t="s">
        <v>195</v>
      </c>
    </row>
    <row r="65" spans="4:6" ht="76">
      <c r="E65" s="79" t="s">
        <v>90</v>
      </c>
      <c r="F65" s="80" t="s">
        <v>194</v>
      </c>
    </row>
    <row r="66" spans="4:6" ht="76">
      <c r="E66" s="79" t="s">
        <v>102</v>
      </c>
      <c r="F66" s="80" t="s">
        <v>193</v>
      </c>
    </row>
    <row r="67" spans="4:6" ht="76">
      <c r="E67" s="79" t="s">
        <v>135</v>
      </c>
      <c r="F67" s="80" t="s">
        <v>192</v>
      </c>
    </row>
    <row r="68" spans="4:6" ht="76">
      <c r="E68" s="79" t="s">
        <v>136</v>
      </c>
      <c r="F68" s="80" t="s">
        <v>191</v>
      </c>
    </row>
    <row r="71" spans="4:6" ht="76">
      <c r="D71" s="79" t="s">
        <v>110</v>
      </c>
      <c r="E71" s="79" t="s">
        <v>113</v>
      </c>
      <c r="F71" s="80" t="s">
        <v>196</v>
      </c>
    </row>
    <row r="72" spans="4:6" ht="76">
      <c r="E72" s="79" t="s">
        <v>114</v>
      </c>
      <c r="F72" s="80" t="s">
        <v>197</v>
      </c>
    </row>
    <row r="73" spans="4:6" ht="76">
      <c r="E73" s="79" t="s">
        <v>115</v>
      </c>
      <c r="F73" s="80" t="s">
        <v>198</v>
      </c>
    </row>
    <row r="74" spans="4:6" ht="76">
      <c r="E74" s="79" t="s">
        <v>116</v>
      </c>
      <c r="F74" s="80" t="s">
        <v>199</v>
      </c>
    </row>
    <row r="75" spans="4:6" ht="76">
      <c r="E75" s="79" t="s">
        <v>117</v>
      </c>
      <c r="F75" s="80" t="s">
        <v>200</v>
      </c>
    </row>
    <row r="77" spans="4:6" ht="76">
      <c r="D77" s="79" t="s">
        <v>111</v>
      </c>
      <c r="E77" s="79" t="s">
        <v>118</v>
      </c>
      <c r="F77" s="80" t="s">
        <v>201</v>
      </c>
    </row>
    <row r="78" spans="4:6" ht="76">
      <c r="E78" s="79" t="s">
        <v>119</v>
      </c>
      <c r="F78" s="80" t="s">
        <v>202</v>
      </c>
    </row>
    <row r="79" spans="4:6" ht="76">
      <c r="E79" s="79" t="s">
        <v>120</v>
      </c>
      <c r="F79" s="80" t="s">
        <v>203</v>
      </c>
    </row>
    <row r="80" spans="4:6" ht="76">
      <c r="E80" s="79" t="s">
        <v>121</v>
      </c>
      <c r="F80" s="80" t="s">
        <v>204</v>
      </c>
    </row>
    <row r="81" spans="4:6" ht="76">
      <c r="E81" s="79" t="s">
        <v>137</v>
      </c>
      <c r="F81" s="80" t="s">
        <v>205</v>
      </c>
    </row>
    <row r="83" spans="4:6" ht="76">
      <c r="D83" s="79" t="s">
        <v>140</v>
      </c>
      <c r="E83" s="79" t="s">
        <v>124</v>
      </c>
      <c r="F83" s="80" t="s">
        <v>206</v>
      </c>
    </row>
    <row r="84" spans="4:6" ht="76">
      <c r="E84" s="79" t="s">
        <v>125</v>
      </c>
      <c r="F84" s="80" t="s">
        <v>207</v>
      </c>
    </row>
    <row r="85" spans="4:6" ht="76">
      <c r="E85" s="79" t="s">
        <v>126</v>
      </c>
      <c r="F85" s="80" t="s">
        <v>208</v>
      </c>
    </row>
    <row r="86" spans="4:6" ht="76">
      <c r="E86" s="79" t="s">
        <v>127</v>
      </c>
      <c r="F86" s="80" t="s">
        <v>209</v>
      </c>
    </row>
    <row r="87" spans="4:6" ht="76">
      <c r="E87" s="79" t="s">
        <v>128</v>
      </c>
      <c r="F87" s="80" t="s">
        <v>210</v>
      </c>
    </row>
    <row r="89" spans="4:6" ht="76">
      <c r="D89" s="79" t="s">
        <v>141</v>
      </c>
      <c r="E89" s="79" t="s">
        <v>129</v>
      </c>
      <c r="F89" s="80" t="s">
        <v>211</v>
      </c>
    </row>
    <row r="90" spans="4:6" ht="76">
      <c r="E90" s="79" t="s">
        <v>130</v>
      </c>
      <c r="F90" s="80" t="s">
        <v>212</v>
      </c>
    </row>
    <row r="91" spans="4:6" ht="76">
      <c r="E91" s="79" t="s">
        <v>131</v>
      </c>
      <c r="F91" s="80" t="s">
        <v>213</v>
      </c>
    </row>
    <row r="92" spans="4:6" ht="76">
      <c r="E92" s="79" t="s">
        <v>132</v>
      </c>
      <c r="F92" s="80" t="s">
        <v>214</v>
      </c>
    </row>
    <row r="93" spans="4:6" ht="76">
      <c r="E93" s="79" t="s">
        <v>133</v>
      </c>
      <c r="F93" s="80" t="s">
        <v>215</v>
      </c>
    </row>
    <row r="95" spans="4:6" ht="76">
      <c r="D95" s="79" t="s">
        <v>142</v>
      </c>
      <c r="E95" s="79" t="s">
        <v>138</v>
      </c>
      <c r="F95" s="80" t="s">
        <v>216</v>
      </c>
    </row>
    <row r="96" spans="4:6" ht="76">
      <c r="E96" s="79" t="s">
        <v>139</v>
      </c>
      <c r="F96" s="80" t="s">
        <v>217</v>
      </c>
    </row>
    <row r="98" spans="4:6" ht="76">
      <c r="D98" s="79" t="s">
        <v>143</v>
      </c>
      <c r="E98" s="79" t="s">
        <v>134</v>
      </c>
      <c r="F98" s="80" t="s">
        <v>218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v1-02_1</vt:lpstr>
      <vt:lpstr>v1-02_2</vt:lpstr>
      <vt:lpstr>v1-02_3</vt:lpstr>
      <vt:lpstr>Sheet6</vt:lpstr>
      <vt:lpstr>summary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2019-07-29T15:30:58Z</dcterms:modified>
</cp:coreProperties>
</file>